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<sst xmlns="http://schemas.openxmlformats.org/spreadsheetml/2006/main" count="947" uniqueCount="348">
  <si>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</si>
  <si>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</si>
  <si>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</si>
  <si>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</si>
  <si>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</si>
  <si>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</si>
  <si>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</si>
  <si>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</si>
  <si>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</si>
  <si>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</si>
  <si>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</si>
  <si>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</si>
  <si>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</si>
  <si>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</si>
  <si>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</si>
  <si>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</si>
  <si>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</si>
  <si>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</si>
  <si>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</si>
  <si>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</si>
  <si>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</si>
  <si>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</si>
  <si>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</si>
  <si>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</si>
  <si>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</si>
  <si>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</si>
  <si>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</si>
  <si>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</si>
  <si>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</si>
  <si>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</si>
  <si>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</si>
  <si>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</si>
  <si>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</si>
  <si>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</si>
  <si>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</si>
  <si>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</si>
  <si>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</si>
  <si>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</si>
  <si>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</si>
  <si>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</si>
  <si>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</si>
  <si>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</si>
  <si>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</si>
  <si>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</si>
  <si>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</si>
  <si>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</si>
  <si>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743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</si>
  <si>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</si>
  <si>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</si>
  <si>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</si>
  <si>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</si>
  <si>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</si>
  <si>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</si>
  <si>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</si>
  <si>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</si>
  <si>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</si>
  <si>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</si>
  <si>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</si>
  <si>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</si>
  <si>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</si>
  <si>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744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</si>
  <si>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</si>
  <si>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</si>
  <si>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</si>
  <si>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</si>
  <si>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</si>
  <si>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</si>
  <si>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</si>
  <si>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</si>
  <si>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</si>
  <si>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</si>
  <si>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</si>
  <si>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</si>
  <si>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745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</si>
  <si>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</si>
  <si>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</si>
  <si>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</si>
  <si>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</si>
  <si>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</si>
  <si>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</si>
  <si>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</si>
  <si>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</si>
  <si>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</si>
  <si>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</si>
  <si>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</si>
  <si>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</si>
  <si>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746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</si>
  <si>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</si>
  <si>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</si>
  <si>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</si>
  <si>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</si>
  <si>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</si>
  <si>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</si>
  <si>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</si>
  <si>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</si>
  <si>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</si>
  <si>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</si>
  <si>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</si>
  <si>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</si>
  <si>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747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</si>
  <si>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</si>
  <si>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</si>
  <si>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</si>
  <si>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</si>
  <si>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</si>
  <si>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</si>
  <si>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</si>
  <si>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</si>
  <si>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</si>
  <si>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</si>
  <si>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</si>
  <si>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</si>
  <si>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748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</si>
  <si>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</si>
  <si>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</si>
  <si>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</si>
  <si>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</si>
  <si>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</si>
  <si>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</si>
  <si>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</si>
  <si>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</si>
  <si>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</si>
  <si>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</si>
  <si>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</si>
  <si>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</si>
  <si>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749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</si>
  <si>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</si>
  <si>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</si>
  <si>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</si>
  <si>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</si>
  <si>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</si>
  <si>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</si>
  <si>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</si>
  <si>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</si>
  <si>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</si>
  <si>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</si>
  <si>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</si>
  <si>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</si>
  <si>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750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</si>
  <si>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</si>
  <si>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</si>
  <si>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</si>
  <si>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</si>
  <si>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</si>
  <si>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</si>
  <si>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</si>
  <si>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</si>
  <si>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</si>
  <si>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</si>
  <si>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</si>
  <si>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</si>
  <si>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751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</si>
  <si>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</si>
  <si>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</si>
  <si>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</si>
  <si>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</si>
  <si>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</si>
  <si>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</si>
  <si>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</si>
  <si>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</si>
  <si>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</si>
  <si>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</si>
  <si>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</si>
  <si>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</si>
  <si>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752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</si>
  <si>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</si>
  <si>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</si>
  <si>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</si>
  <si>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</si>
  <si>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</si>
  <si>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</si>
  <si>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</si>
  <si>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</si>
  <si>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</si>
  <si>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</si>
  <si>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</si>
  <si>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</si>
  <si>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753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</si>
  <si>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</si>
  <si>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</si>
  <si>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</si>
  <si>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</si>
  <si>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</si>
  <si>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</si>
  <si>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</si>
  <si>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</si>
  <si>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</si>
  <si>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</si>
  <si>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</si>
  <si>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</si>
  <si>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754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</si>
  <si>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</si>
  <si>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</si>
  <si>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</si>
  <si>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</si>
  <si>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</si>
  <si>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</si>
  <si>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</si>
  <si>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</si>
  <si>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</si>
  <si>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</si>
  <si>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</si>
  <si>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</si>
  <si>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755</t>
  </si>
  <si>
    <t>PN12</t>
  </si>
  <si>
    <t>CP12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</si>
  <si>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</si>
  <si>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</si>
  <si>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</si>
  <si>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</si>
  <si>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</si>
  <si>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</si>
  <si>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</si>
  <si>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</si>
  <si>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</si>
  <si>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</si>
  <si>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756</t>
  </si>
  <si>
    <t>PN13</t>
  </si>
  <si>
    <t>CP13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</si>
  <si>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</si>
  <si>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</si>
  <si>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</si>
  <si>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</si>
  <si>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</si>
  <si>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</si>
  <si>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</si>
  <si>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</si>
  <si>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</si>
  <si>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</si>
  <si>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757</t>
  </si>
  <si>
    <t>PN14</t>
  </si>
  <si>
    <t>CP14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</si>
  <si>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</si>
  <si>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</si>
  <si>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</si>
  <si>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</si>
  <si>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</si>
  <si>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</si>
  <si>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</si>
  <si>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</si>
  <si>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</si>
  <si>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</si>
  <si>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758</t>
  </si>
  <si>
    <t>PN15</t>
  </si>
  <si>
    <t>CP15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</si>
  <si>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</si>
  <si>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</si>
  <si>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</si>
  <si>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</si>
  <si>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</si>
  <si>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</si>
  <si>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</si>
  <si>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</si>
  <si>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</si>
  <si>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</si>
  <si>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759</t>
  </si>
  <si>
    <t>PN16</t>
  </si>
  <si>
    <t>CP16</t>
  </si>
  <si>
    <t>PS16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</si>
  <si>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</si>
  <si>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</si>
  <si>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</si>
  <si>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</si>
  <si>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</si>
  <si>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</si>
  <si>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</si>
  <si>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</si>
  <si>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</si>
  <si>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760</t>
  </si>
  <si>
    <t>PN17</t>
  </si>
  <si>
    <t>CBD0</t>
  </si>
  <si>
    <t>PS17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</si>
  <si>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</si>
  <si>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</si>
  <si>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</si>
  <si>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</si>
  <si>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</si>
  <si>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</si>
  <si>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</si>
  <si>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</si>
  <si>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</si>
  <si>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761</t>
  </si>
  <si>
    <t>PN18</t>
  </si>
  <si>
    <t>CBD1</t>
  </si>
  <si>
    <t>PS18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</si>
  <si>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</si>
  <si>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</si>
  <si>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</si>
  <si>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</si>
  <si>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</si>
  <si>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</si>
  <si>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</si>
  <si>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</si>
  <si>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</si>
  <si>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762</t>
  </si>
  <si>
    <t>PN19</t>
  </si>
  <si>
    <t>CBD2</t>
  </si>
  <si>
    <t>PS19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</si>
  <si>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</si>
  <si>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</si>
  <si>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</si>
  <si>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</si>
  <si>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</si>
  <si>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</si>
  <si>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</si>
  <si>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</si>
  <si>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</si>
  <si>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763</t>
  </si>
  <si>
    <t>PN20</t>
  </si>
  <si>
    <t>CBD3</t>
  </si>
  <si>
    <t>PS20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</si>
  <si>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</si>
  <si>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</si>
  <si>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</si>
  <si>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</si>
  <si>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</si>
  <si>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</si>
  <si>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</si>
  <si>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</si>
  <si>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</si>
  <si>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764</t>
  </si>
  <si>
    <t>PN21</t>
  </si>
  <si>
    <t>CBD4</t>
  </si>
  <si>
    <t>PS21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</si>
  <si>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</si>
  <si>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</si>
  <si>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</si>
  <si>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</si>
  <si>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</si>
  <si>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</si>
  <si>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</si>
  <si>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</si>
  <si>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</si>
  <si>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765</t>
  </si>
  <si>
    <t>PN22</t>
  </si>
  <si>
    <t>CBD5</t>
  </si>
  <si>
    <t>PS22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</si>
  <si>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</si>
  <si>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</si>
  <si>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</si>
  <si>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</si>
  <si>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</si>
  <si>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</si>
  <si>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</si>
  <si>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</si>
  <si>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</si>
  <si>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766</t>
  </si>
  <si>
    <t>Linea23-Vuelta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</si>
</sst>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12934366.72458765</c:v>
                </c:pt>
                <c:pt idx="1">
                  <c:v>69545386.33569627</c:v>
                </c:pt>
                <c:pt idx="2">
                  <c:v>69062454.26378767</c:v>
                </c:pt>
                <c:pt idx="3">
                  <c:v>68581375.91509771</c:v>
                </c:pt>
                <c:pt idx="4">
                  <c:v>68101095.89203867</c:v>
                </c:pt>
                <c:pt idx="5">
                  <c:v>67621624.01935685</c:v>
                </c:pt>
                <c:pt idx="6">
                  <c:v>67142591.48430634</c:v>
                </c:pt>
                <c:pt idx="7">
                  <c:v>66664775.81385536</c:v>
                </c:pt>
                <c:pt idx="8">
                  <c:v>66188058.40749751</c:v>
                </c:pt>
                <c:pt idx="9">
                  <c:v>65712040.96195137</c:v>
                </c:pt>
                <c:pt idx="10">
                  <c:v>65237683.27578625</c:v>
                </c:pt>
                <c:pt idx="11">
                  <c:v>64764602.69638358</c:v>
                </c:pt>
                <c:pt idx="12">
                  <c:v>64292580.75063376</c:v>
                </c:pt>
                <c:pt idx="13">
                  <c:v>63821678.27087338</c:v>
                </c:pt>
                <c:pt idx="14">
                  <c:v>63351822.27266638</c:v>
                </c:pt>
                <c:pt idx="15">
                  <c:v>62882614.64785898</c:v>
                </c:pt>
                <c:pt idx="16">
                  <c:v>62413670.4825554</c:v>
                </c:pt>
                <c:pt idx="17">
                  <c:v>61945487.5009371</c:v>
                </c:pt>
                <c:pt idx="18">
                  <c:v>61478559.0358796</c:v>
                </c:pt>
                <c:pt idx="19">
                  <c:v>61000709.12230898</c:v>
                </c:pt>
                <c:pt idx="20">
                  <c:v>60523766.06962729</c:v>
                </c:pt>
                <c:pt idx="21">
                  <c:v>60048210.61990374</c:v>
                </c:pt>
                <c:pt idx="22">
                  <c:v>59574425.79097956</c:v>
                </c:pt>
                <c:pt idx="23">
                  <c:v>59102875.48215339</c:v>
                </c:pt>
                <c:pt idx="24">
                  <c:v>58634135.77521126</c:v>
                </c:pt>
                <c:pt idx="25">
                  <c:v>38790309.29154634</c:v>
                </c:pt>
                <c:pt idx="26">
                  <c:v>32068149.68966903</c:v>
                </c:pt>
                <c:pt idx="27">
                  <c:v>30219242.38074867</c:v>
                </c:pt>
                <c:pt idx="28">
                  <c:v>28855620.82177972</c:v>
                </c:pt>
                <c:pt idx="29">
                  <c:v>28797823.7938897</c:v>
                </c:pt>
                <c:pt idx="30">
                  <c:v>27760118.49780037</c:v>
                </c:pt>
                <c:pt idx="31">
                  <c:v>27698527.72940098</c:v>
                </c:pt>
                <c:pt idx="32">
                  <c:v>26882343.17240207</c:v>
                </c:pt>
                <c:pt idx="33">
                  <c:v>26818220.63965444</c:v>
                </c:pt>
                <c:pt idx="34">
                  <c:v>26159936.95984509</c:v>
                </c:pt>
                <c:pt idx="35">
                  <c:v>26094167.09529436</c:v>
                </c:pt>
                <c:pt idx="36">
                  <c:v>25552404.22610998</c:v>
                </c:pt>
                <c:pt idx="37">
                  <c:v>25485542.74998455</c:v>
                </c:pt>
                <c:pt idx="38">
                  <c:v>25030449.20707712</c:v>
                </c:pt>
                <c:pt idx="39">
                  <c:v>24962980.94576973</c:v>
                </c:pt>
                <c:pt idx="40">
                  <c:v>24577579.77468681</c:v>
                </c:pt>
                <c:pt idx="41">
                  <c:v>24509821.0668644</c:v>
                </c:pt>
                <c:pt idx="42">
                  <c:v>24180322.86405158</c:v>
                </c:pt>
                <c:pt idx="43">
                  <c:v>24112490.06534932</c:v>
                </c:pt>
                <c:pt idx="44">
                  <c:v>23828795.62028835</c:v>
                </c:pt>
                <c:pt idx="45">
                  <c:v>23761173.11091615</c:v>
                </c:pt>
                <c:pt idx="46">
                  <c:v>23515594.84743596</c:v>
                </c:pt>
                <c:pt idx="47">
                  <c:v>23536871.3672142</c:v>
                </c:pt>
                <c:pt idx="48">
                  <c:v>23756673.02194556</c:v>
                </c:pt>
                <c:pt idx="49">
                  <c:v>23610536.48763063</c:v>
                </c:pt>
                <c:pt idx="50">
                  <c:v>22756103.51716189</c:v>
                </c:pt>
                <c:pt idx="51">
                  <c:v>22575502.4833155</c:v>
                </c:pt>
                <c:pt idx="52">
                  <c:v>21575914.97892202</c:v>
                </c:pt>
                <c:pt idx="53">
                  <c:v>21030778.60902848</c:v>
                </c:pt>
                <c:pt idx="54">
                  <c:v>20800143.43228549</c:v>
                </c:pt>
                <c:pt idx="55">
                  <c:v>20779047.25412635</c:v>
                </c:pt>
                <c:pt idx="56">
                  <c:v>20348411.75706547</c:v>
                </c:pt>
                <c:pt idx="57">
                  <c:v>19913244.91042291</c:v>
                </c:pt>
                <c:pt idx="58">
                  <c:v>19809880.33431224</c:v>
                </c:pt>
                <c:pt idx="59">
                  <c:v>19850484.63477694</c:v>
                </c:pt>
                <c:pt idx="60">
                  <c:v>19444608.22408597</c:v>
                </c:pt>
                <c:pt idx="61">
                  <c:v>19395840.64017767</c:v>
                </c:pt>
                <c:pt idx="62">
                  <c:v>19433172.85893257</c:v>
                </c:pt>
                <c:pt idx="63">
                  <c:v>19090273.48301056</c:v>
                </c:pt>
                <c:pt idx="64">
                  <c:v>19044014.1247491</c:v>
                </c:pt>
                <c:pt idx="65">
                  <c:v>19078224.32408484</c:v>
                </c:pt>
                <c:pt idx="66">
                  <c:v>18788092.44496752</c:v>
                </c:pt>
                <c:pt idx="67">
                  <c:v>18794417.1326518</c:v>
                </c:pt>
                <c:pt idx="68">
                  <c:v>18771691.86594307</c:v>
                </c:pt>
                <c:pt idx="69">
                  <c:v>18562951.47765053</c:v>
                </c:pt>
                <c:pt idx="70">
                  <c:v>18547758.46375482</c:v>
                </c:pt>
                <c:pt idx="71">
                  <c:v>18376475.95412914</c:v>
                </c:pt>
                <c:pt idx="72">
                  <c:v>18361123.52076366</c:v>
                </c:pt>
                <c:pt idx="73">
                  <c:v>18221293.44400289</c:v>
                </c:pt>
                <c:pt idx="74">
                  <c:v>18249918.34477566</c:v>
                </c:pt>
                <c:pt idx="75">
                  <c:v>17804364.26699408</c:v>
                </c:pt>
                <c:pt idx="76">
                  <c:v>17697311.69402806</c:v>
                </c:pt>
                <c:pt idx="77">
                  <c:v>17676350.18911007</c:v>
                </c:pt>
                <c:pt idx="78">
                  <c:v>17259501.13993888</c:v>
                </c:pt>
                <c:pt idx="79">
                  <c:v>17116702.37660526</c:v>
                </c:pt>
                <c:pt idx="80">
                  <c:v>16993405.82077692</c:v>
                </c:pt>
                <c:pt idx="81">
                  <c:v>16991840.76069418</c:v>
                </c:pt>
                <c:pt idx="82">
                  <c:v>16747778.88831949</c:v>
                </c:pt>
                <c:pt idx="83">
                  <c:v>16511257.93074226</c:v>
                </c:pt>
                <c:pt idx="84">
                  <c:v>16444432.31412372</c:v>
                </c:pt>
                <c:pt idx="85">
                  <c:v>16445458.47116476</c:v>
                </c:pt>
                <c:pt idx="86">
                  <c:v>16215011.32224025</c:v>
                </c:pt>
                <c:pt idx="87">
                  <c:v>16062702.91691312</c:v>
                </c:pt>
                <c:pt idx="88">
                  <c:v>16011619.28743348</c:v>
                </c:pt>
                <c:pt idx="89">
                  <c:v>16019962.9868592</c:v>
                </c:pt>
                <c:pt idx="90">
                  <c:v>15858577.12373676</c:v>
                </c:pt>
                <c:pt idx="91">
                  <c:v>15695364.31452395</c:v>
                </c:pt>
                <c:pt idx="92">
                  <c:v>15661464.45640203</c:v>
                </c:pt>
                <c:pt idx="93">
                  <c:v>15674762.85989854</c:v>
                </c:pt>
                <c:pt idx="94">
                  <c:v>15617211.99225225</c:v>
                </c:pt>
                <c:pt idx="95">
                  <c:v>15618090.48694664</c:v>
                </c:pt>
                <c:pt idx="96">
                  <c:v>15495673.65942211</c:v>
                </c:pt>
                <c:pt idx="97">
                  <c:v>15395508.83657762</c:v>
                </c:pt>
                <c:pt idx="98">
                  <c:v>15398941.90810031</c:v>
                </c:pt>
                <c:pt idx="99">
                  <c:v>15289471.20051038</c:v>
                </c:pt>
                <c:pt idx="100">
                  <c:v>15104615.78385305</c:v>
                </c:pt>
                <c:pt idx="101">
                  <c:v>14982148.58384592</c:v>
                </c:pt>
                <c:pt idx="102">
                  <c:v>14939537.48307877</c:v>
                </c:pt>
                <c:pt idx="103">
                  <c:v>14930293.41700714</c:v>
                </c:pt>
                <c:pt idx="104">
                  <c:v>14749161.27419087</c:v>
                </c:pt>
                <c:pt idx="105">
                  <c:v>14670334.17892186</c:v>
                </c:pt>
                <c:pt idx="106">
                  <c:v>14604518.84229096</c:v>
                </c:pt>
                <c:pt idx="107">
                  <c:v>14604298.24746035</c:v>
                </c:pt>
                <c:pt idx="108">
                  <c:v>14476534.86453935</c:v>
                </c:pt>
                <c:pt idx="109">
                  <c:v>14359012.81820699</c:v>
                </c:pt>
                <c:pt idx="110">
                  <c:v>14296285.74354899</c:v>
                </c:pt>
                <c:pt idx="111">
                  <c:v>14170015.87597302</c:v>
                </c:pt>
                <c:pt idx="112">
                  <c:v>14082244.63538892</c:v>
                </c:pt>
                <c:pt idx="113">
                  <c:v>14052837.39562558</c:v>
                </c:pt>
                <c:pt idx="114">
                  <c:v>14053221.51568616</c:v>
                </c:pt>
                <c:pt idx="115">
                  <c:v>13952865.86546167</c:v>
                </c:pt>
                <c:pt idx="116">
                  <c:v>13852464.36712915</c:v>
                </c:pt>
                <c:pt idx="117">
                  <c:v>13808422.24754512</c:v>
                </c:pt>
                <c:pt idx="118">
                  <c:v>13812878.72012296</c:v>
                </c:pt>
                <c:pt idx="119">
                  <c:v>13784549.21245719</c:v>
                </c:pt>
                <c:pt idx="120">
                  <c:v>13787656.93427624</c:v>
                </c:pt>
                <c:pt idx="121">
                  <c:v>13758028.12816824</c:v>
                </c:pt>
                <c:pt idx="122">
                  <c:v>13758154.50948208</c:v>
                </c:pt>
                <c:pt idx="123">
                  <c:v>13668954.9357237</c:v>
                </c:pt>
                <c:pt idx="124">
                  <c:v>13630051.53740316</c:v>
                </c:pt>
                <c:pt idx="125">
                  <c:v>13624773.18425522</c:v>
                </c:pt>
                <c:pt idx="126">
                  <c:v>13518968.31920647</c:v>
                </c:pt>
                <c:pt idx="127">
                  <c:v>13455234.74312848</c:v>
                </c:pt>
                <c:pt idx="128">
                  <c:v>13429221.39021573</c:v>
                </c:pt>
                <c:pt idx="129">
                  <c:v>13427689.96355528</c:v>
                </c:pt>
                <c:pt idx="130">
                  <c:v>13329432.43986684</c:v>
                </c:pt>
                <c:pt idx="131">
                  <c:v>13284616.72447815</c:v>
                </c:pt>
                <c:pt idx="132">
                  <c:v>13243502.73115745</c:v>
                </c:pt>
                <c:pt idx="133">
                  <c:v>13175062.61855293</c:v>
                </c:pt>
                <c:pt idx="134">
                  <c:v>13103328.2880163</c:v>
                </c:pt>
                <c:pt idx="135">
                  <c:v>13064459.00751625</c:v>
                </c:pt>
                <c:pt idx="136">
                  <c:v>12987886.07674595</c:v>
                </c:pt>
                <c:pt idx="137">
                  <c:v>12932028.48183037</c:v>
                </c:pt>
                <c:pt idx="138">
                  <c:v>12911927.94248074</c:v>
                </c:pt>
                <c:pt idx="139">
                  <c:v>12913777.82239691</c:v>
                </c:pt>
                <c:pt idx="140">
                  <c:v>12848380.10003593</c:v>
                </c:pt>
                <c:pt idx="141">
                  <c:v>12785977.6551471</c:v>
                </c:pt>
                <c:pt idx="142">
                  <c:v>12759804.79902651</c:v>
                </c:pt>
                <c:pt idx="143">
                  <c:v>12760530.21256103</c:v>
                </c:pt>
                <c:pt idx="144">
                  <c:v>12739395.91692227</c:v>
                </c:pt>
                <c:pt idx="145">
                  <c:v>12740765.34105521</c:v>
                </c:pt>
                <c:pt idx="146">
                  <c:v>12722634.65797997</c:v>
                </c:pt>
                <c:pt idx="147">
                  <c:v>12722484.19188072</c:v>
                </c:pt>
                <c:pt idx="148">
                  <c:v>12669126.65128667</c:v>
                </c:pt>
                <c:pt idx="149">
                  <c:v>12646866.72781249</c:v>
                </c:pt>
                <c:pt idx="150">
                  <c:v>12646979.42982843</c:v>
                </c:pt>
                <c:pt idx="151">
                  <c:v>12584256.02639793</c:v>
                </c:pt>
                <c:pt idx="152">
                  <c:v>12548118.54413231</c:v>
                </c:pt>
                <c:pt idx="153">
                  <c:v>12532939.77733818</c:v>
                </c:pt>
                <c:pt idx="154">
                  <c:v>12532480.59953481</c:v>
                </c:pt>
                <c:pt idx="155">
                  <c:v>12473296.01001043</c:v>
                </c:pt>
                <c:pt idx="156">
                  <c:v>12447618.95228037</c:v>
                </c:pt>
                <c:pt idx="157">
                  <c:v>12448254.55955515</c:v>
                </c:pt>
                <c:pt idx="158">
                  <c:v>12412630.64950233</c:v>
                </c:pt>
                <c:pt idx="159">
                  <c:v>12371334.61972412</c:v>
                </c:pt>
                <c:pt idx="160">
                  <c:v>12327217.88602003</c:v>
                </c:pt>
                <c:pt idx="161">
                  <c:v>12302792.28944412</c:v>
                </c:pt>
                <c:pt idx="162">
                  <c:v>12255120.73398625</c:v>
                </c:pt>
                <c:pt idx="163">
                  <c:v>12218373.59491365</c:v>
                </c:pt>
                <c:pt idx="164">
                  <c:v>12205006.64624719</c:v>
                </c:pt>
                <c:pt idx="165">
                  <c:v>12206165.37677709</c:v>
                </c:pt>
                <c:pt idx="166">
                  <c:v>12164067.46363657</c:v>
                </c:pt>
                <c:pt idx="167">
                  <c:v>12123323.60109237</c:v>
                </c:pt>
                <c:pt idx="168">
                  <c:v>12103597.17583692</c:v>
                </c:pt>
                <c:pt idx="169">
                  <c:v>12085463.75871765</c:v>
                </c:pt>
                <c:pt idx="170">
                  <c:v>12086447.52885566</c:v>
                </c:pt>
                <c:pt idx="171">
                  <c:v>12072150.66354494</c:v>
                </c:pt>
                <c:pt idx="172">
                  <c:v>12073008.708529</c:v>
                </c:pt>
                <c:pt idx="173">
                  <c:v>12055034.60909669</c:v>
                </c:pt>
                <c:pt idx="174">
                  <c:v>12054707.73820101</c:v>
                </c:pt>
                <c:pt idx="175">
                  <c:v>12020608.99863252</c:v>
                </c:pt>
                <c:pt idx="176">
                  <c:v>11985488.30947081</c:v>
                </c:pt>
                <c:pt idx="177">
                  <c:v>11961840.99549268</c:v>
                </c:pt>
                <c:pt idx="178">
                  <c:v>11951946.87767446</c:v>
                </c:pt>
                <c:pt idx="179">
                  <c:v>11951948.33523933</c:v>
                </c:pt>
                <c:pt idx="180">
                  <c:v>11914672.05972445</c:v>
                </c:pt>
                <c:pt idx="181">
                  <c:v>11903636.03989648</c:v>
                </c:pt>
                <c:pt idx="182">
                  <c:v>11904278.88081279</c:v>
                </c:pt>
                <c:pt idx="183">
                  <c:v>11887507.88990888</c:v>
                </c:pt>
                <c:pt idx="184">
                  <c:v>11864721.17703995</c:v>
                </c:pt>
                <c:pt idx="185">
                  <c:v>11838498.32482122</c:v>
                </c:pt>
                <c:pt idx="186">
                  <c:v>11810534.20553593</c:v>
                </c:pt>
                <c:pt idx="187">
                  <c:v>11781334.53823038</c:v>
                </c:pt>
                <c:pt idx="188">
                  <c:v>11757362.79829831</c:v>
                </c:pt>
                <c:pt idx="189">
                  <c:v>11745842.41881383</c:v>
                </c:pt>
                <c:pt idx="190">
                  <c:v>11745800.24700515</c:v>
                </c:pt>
                <c:pt idx="191">
                  <c:v>11719350.22811218</c:v>
                </c:pt>
                <c:pt idx="192">
                  <c:v>11692278.43319698</c:v>
                </c:pt>
                <c:pt idx="193">
                  <c:v>11678717.36524664</c:v>
                </c:pt>
                <c:pt idx="194">
                  <c:v>11665930.77154404</c:v>
                </c:pt>
                <c:pt idx="195">
                  <c:v>11661552.50641797</c:v>
                </c:pt>
                <c:pt idx="196">
                  <c:v>11661895.48668865</c:v>
                </c:pt>
                <c:pt idx="197">
                  <c:v>11651905.70350579</c:v>
                </c:pt>
                <c:pt idx="198">
                  <c:v>11652541.46592199</c:v>
                </c:pt>
                <c:pt idx="199">
                  <c:v>11641762.99482845</c:v>
                </c:pt>
                <c:pt idx="200">
                  <c:v>11641473.22677948</c:v>
                </c:pt>
                <c:pt idx="201">
                  <c:v>11614447.25645688</c:v>
                </c:pt>
                <c:pt idx="202">
                  <c:v>11598645.15521107</c:v>
                </c:pt>
                <c:pt idx="203">
                  <c:v>11592145.75332696</c:v>
                </c:pt>
                <c:pt idx="204">
                  <c:v>11592730.37549103</c:v>
                </c:pt>
                <c:pt idx="205">
                  <c:v>11567634.38602822</c:v>
                </c:pt>
                <c:pt idx="206">
                  <c:v>11551833.49254397</c:v>
                </c:pt>
                <c:pt idx="207">
                  <c:v>11544741.78518594</c:v>
                </c:pt>
                <c:pt idx="208">
                  <c:v>11545005.46151474</c:v>
                </c:pt>
                <c:pt idx="209">
                  <c:v>11533846.03486535</c:v>
                </c:pt>
                <c:pt idx="210">
                  <c:v>11519416.83461067</c:v>
                </c:pt>
                <c:pt idx="211">
                  <c:v>11503003.23043936</c:v>
                </c:pt>
                <c:pt idx="212">
                  <c:v>11485352.481352</c:v>
                </c:pt>
                <c:pt idx="213">
                  <c:v>11466919.63415609</c:v>
                </c:pt>
                <c:pt idx="214">
                  <c:v>11451350.80440738</c:v>
                </c:pt>
                <c:pt idx="215">
                  <c:v>11444220.13833231</c:v>
                </c:pt>
                <c:pt idx="216">
                  <c:v>11444321.12847663</c:v>
                </c:pt>
                <c:pt idx="217">
                  <c:v>11427276.32085853</c:v>
                </c:pt>
                <c:pt idx="218">
                  <c:v>11409411.92338551</c:v>
                </c:pt>
                <c:pt idx="219">
                  <c:v>11399930.77061303</c:v>
                </c:pt>
                <c:pt idx="220">
                  <c:v>11391519.83349529</c:v>
                </c:pt>
                <c:pt idx="221">
                  <c:v>11388500.68219551</c:v>
                </c:pt>
                <c:pt idx="222">
                  <c:v>11388768.21570629</c:v>
                </c:pt>
                <c:pt idx="223">
                  <c:v>11382235.31188945</c:v>
                </c:pt>
                <c:pt idx="224">
                  <c:v>11382405.53651584</c:v>
                </c:pt>
                <c:pt idx="225">
                  <c:v>11375264.38773645</c:v>
                </c:pt>
                <c:pt idx="226">
                  <c:v>11375385.4481218</c:v>
                </c:pt>
                <c:pt idx="227">
                  <c:v>11358761.01403797</c:v>
                </c:pt>
                <c:pt idx="228">
                  <c:v>11348484.52262648</c:v>
                </c:pt>
                <c:pt idx="229">
                  <c:v>11339340.74491484</c:v>
                </c:pt>
                <c:pt idx="230">
                  <c:v>11324426.19811665</c:v>
                </c:pt>
                <c:pt idx="231">
                  <c:v>11314141.47673333</c:v>
                </c:pt>
                <c:pt idx="232">
                  <c:v>11309463.82734862</c:v>
                </c:pt>
                <c:pt idx="233">
                  <c:v>11309792.47072818</c:v>
                </c:pt>
                <c:pt idx="234">
                  <c:v>11302506.28129404</c:v>
                </c:pt>
                <c:pt idx="235">
                  <c:v>11293265.58191126</c:v>
                </c:pt>
                <c:pt idx="236">
                  <c:v>11282862.12528522</c:v>
                </c:pt>
                <c:pt idx="237">
                  <c:v>11271964.56221935</c:v>
                </c:pt>
                <c:pt idx="238">
                  <c:v>11260424.43033706</c:v>
                </c:pt>
                <c:pt idx="239">
                  <c:v>11250942.57013405</c:v>
                </c:pt>
                <c:pt idx="240">
                  <c:v>11246472.14369205</c:v>
                </c:pt>
                <c:pt idx="241">
                  <c:v>11246771.02701258</c:v>
                </c:pt>
                <c:pt idx="242">
                  <c:v>11235928.13616519</c:v>
                </c:pt>
                <c:pt idx="243">
                  <c:v>11224702.31942015</c:v>
                </c:pt>
                <c:pt idx="244">
                  <c:v>11218758.398335</c:v>
                </c:pt>
                <c:pt idx="245">
                  <c:v>11213236.68058774</c:v>
                </c:pt>
                <c:pt idx="246">
                  <c:v>11211517.40665341</c:v>
                </c:pt>
                <c:pt idx="247">
                  <c:v>11211682.95327111</c:v>
                </c:pt>
                <c:pt idx="248">
                  <c:v>11207543.20673302</c:v>
                </c:pt>
                <c:pt idx="249">
                  <c:v>11207816.84203301</c:v>
                </c:pt>
                <c:pt idx="250">
                  <c:v>11203563.49998285</c:v>
                </c:pt>
                <c:pt idx="251">
                  <c:v>11203630.23244939</c:v>
                </c:pt>
                <c:pt idx="252">
                  <c:v>11193205.56778459</c:v>
                </c:pt>
                <c:pt idx="253">
                  <c:v>11186757.13549406</c:v>
                </c:pt>
                <c:pt idx="254">
                  <c:v>11181175.33755979</c:v>
                </c:pt>
                <c:pt idx="255">
                  <c:v>11171802.37739516</c:v>
                </c:pt>
                <c:pt idx="256">
                  <c:v>11164899.70266808</c:v>
                </c:pt>
                <c:pt idx="257">
                  <c:v>11161804.65244878</c:v>
                </c:pt>
                <c:pt idx="258">
                  <c:v>11161836.7511069</c:v>
                </c:pt>
                <c:pt idx="259">
                  <c:v>11157285.25831101</c:v>
                </c:pt>
                <c:pt idx="260">
                  <c:v>11151571.66160805</c:v>
                </c:pt>
                <c:pt idx="261">
                  <c:v>11145324.31064997</c:v>
                </c:pt>
                <c:pt idx="262">
                  <c:v>11138563.73200731</c:v>
                </c:pt>
                <c:pt idx="263">
                  <c:v>11131581.40929592</c:v>
                </c:pt>
                <c:pt idx="264">
                  <c:v>11125649.69545783</c:v>
                </c:pt>
                <c:pt idx="265">
                  <c:v>11123090.30847549</c:v>
                </c:pt>
                <c:pt idx="266">
                  <c:v>11123146.11653901</c:v>
                </c:pt>
                <c:pt idx="267">
                  <c:v>11116845.2435468</c:v>
                </c:pt>
                <c:pt idx="268">
                  <c:v>11109933.00718592</c:v>
                </c:pt>
                <c:pt idx="269">
                  <c:v>11106272.93765854</c:v>
                </c:pt>
                <c:pt idx="270">
                  <c:v>11103261.22550139</c:v>
                </c:pt>
                <c:pt idx="271">
                  <c:v>11102108.59202683</c:v>
                </c:pt>
                <c:pt idx="272">
                  <c:v>11102241.84602335</c:v>
                </c:pt>
                <c:pt idx="273">
                  <c:v>11099929.14861856</c:v>
                </c:pt>
                <c:pt idx="274">
                  <c:v>11099957.50826412</c:v>
                </c:pt>
                <c:pt idx="275">
                  <c:v>11097525.39163091</c:v>
                </c:pt>
                <c:pt idx="276">
                  <c:v>11097763.80050753</c:v>
                </c:pt>
                <c:pt idx="277">
                  <c:v>11091438.7367559</c:v>
                </c:pt>
                <c:pt idx="278">
                  <c:v>11087529.56790003</c:v>
                </c:pt>
                <c:pt idx="279">
                  <c:v>11084070.47689605</c:v>
                </c:pt>
                <c:pt idx="280">
                  <c:v>11078268.60627718</c:v>
                </c:pt>
                <c:pt idx="281">
                  <c:v>11074232.72969151</c:v>
                </c:pt>
                <c:pt idx="282">
                  <c:v>11072459.23018315</c:v>
                </c:pt>
                <c:pt idx="283">
                  <c:v>11072678.75315959</c:v>
                </c:pt>
                <c:pt idx="284">
                  <c:v>11069817.60199589</c:v>
                </c:pt>
                <c:pt idx="285">
                  <c:v>11066432.55926463</c:v>
                </c:pt>
                <c:pt idx="286">
                  <c:v>11062678.11654917</c:v>
                </c:pt>
                <c:pt idx="287">
                  <c:v>11058878.3881401</c:v>
                </c:pt>
                <c:pt idx="288">
                  <c:v>11054773.79024203</c:v>
                </c:pt>
                <c:pt idx="289">
                  <c:v>11051552.17132088</c:v>
                </c:pt>
                <c:pt idx="290">
                  <c:v>11050078.25698073</c:v>
                </c:pt>
                <c:pt idx="291">
                  <c:v>11050255.83875354</c:v>
                </c:pt>
                <c:pt idx="292">
                  <c:v>11046469.14605481</c:v>
                </c:pt>
                <c:pt idx="293">
                  <c:v>11042531.28198235</c:v>
                </c:pt>
                <c:pt idx="294">
                  <c:v>11040477.0749734</c:v>
                </c:pt>
                <c:pt idx="295">
                  <c:v>11038528.36960979</c:v>
                </c:pt>
                <c:pt idx="296">
                  <c:v>11038053.56773523</c:v>
                </c:pt>
                <c:pt idx="297">
                  <c:v>11038134.33221585</c:v>
                </c:pt>
                <c:pt idx="298">
                  <c:v>11036739.5937562</c:v>
                </c:pt>
                <c:pt idx="299">
                  <c:v>11036924.89383703</c:v>
                </c:pt>
                <c:pt idx="300">
                  <c:v>11035574.55077838</c:v>
                </c:pt>
                <c:pt idx="301">
                  <c:v>11035575.51082694</c:v>
                </c:pt>
                <c:pt idx="302">
                  <c:v>11032098.79483833</c:v>
                </c:pt>
                <c:pt idx="303">
                  <c:v>11029991.69555442</c:v>
                </c:pt>
                <c:pt idx="304">
                  <c:v>11028313.61894283</c:v>
                </c:pt>
                <c:pt idx="305">
                  <c:v>11025185.49358576</c:v>
                </c:pt>
                <c:pt idx="306">
                  <c:v>11022708.0570328</c:v>
                </c:pt>
                <c:pt idx="307">
                  <c:v>11021615.44192776</c:v>
                </c:pt>
                <c:pt idx="308">
                  <c:v>11021598.67985094</c:v>
                </c:pt>
                <c:pt idx="309">
                  <c:v>11020100.60349924</c:v>
                </c:pt>
                <c:pt idx="310">
                  <c:v>11018295.08004669</c:v>
                </c:pt>
                <c:pt idx="311">
                  <c:v>11016405.58780741</c:v>
                </c:pt>
                <c:pt idx="312">
                  <c:v>11014279.08545138</c:v>
                </c:pt>
                <c:pt idx="313">
                  <c:v>11012141.6568713</c:v>
                </c:pt>
                <c:pt idx="314">
                  <c:v>11010271.6309214</c:v>
                </c:pt>
                <c:pt idx="315">
                  <c:v>11009560.01269185</c:v>
                </c:pt>
                <c:pt idx="316">
                  <c:v>11009590.61181649</c:v>
                </c:pt>
                <c:pt idx="317">
                  <c:v>11007750.76259882</c:v>
                </c:pt>
                <c:pt idx="318">
                  <c:v>11005592.59730842</c:v>
                </c:pt>
                <c:pt idx="319">
                  <c:v>11004474.82884295</c:v>
                </c:pt>
                <c:pt idx="320">
                  <c:v>11003701.34600881</c:v>
                </c:pt>
                <c:pt idx="321">
                  <c:v>11003919.40594346</c:v>
                </c:pt>
                <c:pt idx="322">
                  <c:v>11003167.19481104</c:v>
                </c:pt>
                <c:pt idx="323">
                  <c:v>11003265.76166327</c:v>
                </c:pt>
                <c:pt idx="324">
                  <c:v>11002242.82973478</c:v>
                </c:pt>
                <c:pt idx="325">
                  <c:v>11001695.31757799</c:v>
                </c:pt>
                <c:pt idx="326">
                  <c:v>11001759.29511967</c:v>
                </c:pt>
                <c:pt idx="327">
                  <c:v>11000111.92398689</c:v>
                </c:pt>
                <c:pt idx="328">
                  <c:v>10999060.47581129</c:v>
                </c:pt>
                <c:pt idx="329">
                  <c:v>10998125.84459068</c:v>
                </c:pt>
                <c:pt idx="330">
                  <c:v>10996448.05787536</c:v>
                </c:pt>
                <c:pt idx="331">
                  <c:v>10995366.85467528</c:v>
                </c:pt>
                <c:pt idx="332">
                  <c:v>10994927.54377636</c:v>
                </c:pt>
                <c:pt idx="333">
                  <c:v>10994896.22759125</c:v>
                </c:pt>
                <c:pt idx="334">
                  <c:v>10994194.83486392</c:v>
                </c:pt>
                <c:pt idx="335">
                  <c:v>10994219.83415455</c:v>
                </c:pt>
                <c:pt idx="336">
                  <c:v>10992935.43518582</c:v>
                </c:pt>
                <c:pt idx="337">
                  <c:v>10992004.77034438</c:v>
                </c:pt>
                <c:pt idx="338">
                  <c:v>10990926.18110839</c:v>
                </c:pt>
                <c:pt idx="339">
                  <c:v>10990144.62577982</c:v>
                </c:pt>
                <c:pt idx="340">
                  <c:v>10989782.3801614</c:v>
                </c:pt>
                <c:pt idx="341">
                  <c:v>10989907.53414599</c:v>
                </c:pt>
                <c:pt idx="342">
                  <c:v>10988857.12052069</c:v>
                </c:pt>
                <c:pt idx="343">
                  <c:v>10987807.27417071</c:v>
                </c:pt>
                <c:pt idx="344">
                  <c:v>10987247.63184162</c:v>
                </c:pt>
                <c:pt idx="345">
                  <c:v>10986724.87177881</c:v>
                </c:pt>
                <c:pt idx="346">
                  <c:v>10986761.32300911</c:v>
                </c:pt>
                <c:pt idx="347">
                  <c:v>10986371.10856712</c:v>
                </c:pt>
                <c:pt idx="348">
                  <c:v>10986349.47652332</c:v>
                </c:pt>
                <c:pt idx="349">
                  <c:v>10985966.21237414</c:v>
                </c:pt>
                <c:pt idx="350">
                  <c:v>10985986.97708834</c:v>
                </c:pt>
                <c:pt idx="351">
                  <c:v>10985642.99150861</c:v>
                </c:pt>
                <c:pt idx="352">
                  <c:v>10985664.80778041</c:v>
                </c:pt>
                <c:pt idx="353">
                  <c:v>10984793.4444153</c:v>
                </c:pt>
                <c:pt idx="354">
                  <c:v>10984445.61826938</c:v>
                </c:pt>
                <c:pt idx="355">
                  <c:v>10984512.14181364</c:v>
                </c:pt>
                <c:pt idx="356">
                  <c:v>10983635.43113166</c:v>
                </c:pt>
                <c:pt idx="357">
                  <c:v>10983376.85535051</c:v>
                </c:pt>
                <c:pt idx="358">
                  <c:v>10983366.13830879</c:v>
                </c:pt>
                <c:pt idx="359">
                  <c:v>10983170.87250488</c:v>
                </c:pt>
                <c:pt idx="360">
                  <c:v>10983245.50585227</c:v>
                </c:pt>
                <c:pt idx="361">
                  <c:v>10982872.38086426</c:v>
                </c:pt>
                <c:pt idx="362">
                  <c:v>10982891.75889329</c:v>
                </c:pt>
                <c:pt idx="363">
                  <c:v>10982246.55778549</c:v>
                </c:pt>
                <c:pt idx="364">
                  <c:v>10981846.66351081</c:v>
                </c:pt>
                <c:pt idx="365">
                  <c:v>10981578.36265487</c:v>
                </c:pt>
                <c:pt idx="366">
                  <c:v>10981460.40941853</c:v>
                </c:pt>
                <c:pt idx="367">
                  <c:v>10981420.60710716</c:v>
                </c:pt>
                <c:pt idx="368">
                  <c:v>10981097.57301252</c:v>
                </c:pt>
                <c:pt idx="369">
                  <c:v>10980780.67905833</c:v>
                </c:pt>
                <c:pt idx="370">
                  <c:v>10980628.94954372</c:v>
                </c:pt>
                <c:pt idx="371">
                  <c:v>10980739.64473921</c:v>
                </c:pt>
                <c:pt idx="372">
                  <c:v>10980430.83943205</c:v>
                </c:pt>
                <c:pt idx="373">
                  <c:v>10980475.93838949</c:v>
                </c:pt>
                <c:pt idx="374">
                  <c:v>10980321.51801218</c:v>
                </c:pt>
                <c:pt idx="375">
                  <c:v>10980430.10562625</c:v>
                </c:pt>
                <c:pt idx="376">
                  <c:v>10980225.64670264</c:v>
                </c:pt>
                <c:pt idx="377">
                  <c:v>10980251.43651401</c:v>
                </c:pt>
                <c:pt idx="378">
                  <c:v>10979909.28876211</c:v>
                </c:pt>
                <c:pt idx="379">
                  <c:v>10979885.03920171</c:v>
                </c:pt>
                <c:pt idx="380">
                  <c:v>10979817.46788906</c:v>
                </c:pt>
                <c:pt idx="381">
                  <c:v>10979650.26734731</c:v>
                </c:pt>
                <c:pt idx="382">
                  <c:v>10979670.81710139</c:v>
                </c:pt>
                <c:pt idx="383">
                  <c:v>10979674.12141505</c:v>
                </c:pt>
                <c:pt idx="384">
                  <c:v>10979705.57734803</c:v>
                </c:pt>
                <c:pt idx="385">
                  <c:v>10979737.34205559</c:v>
                </c:pt>
                <c:pt idx="386">
                  <c:v>10979496.96755067</c:v>
                </c:pt>
                <c:pt idx="387">
                  <c:v>10979602.8123576</c:v>
                </c:pt>
                <c:pt idx="388">
                  <c:v>10979451.60846287</c:v>
                </c:pt>
                <c:pt idx="389">
                  <c:v>10979472.76214904</c:v>
                </c:pt>
                <c:pt idx="390">
                  <c:v>10979426.41778938</c:v>
                </c:pt>
                <c:pt idx="391">
                  <c:v>10979471.50361114</c:v>
                </c:pt>
                <c:pt idx="392">
                  <c:v>10979353.77282723</c:v>
                </c:pt>
                <c:pt idx="393">
                  <c:v>10979433.45944349</c:v>
                </c:pt>
                <c:pt idx="394">
                  <c:v>10979445.81032023</c:v>
                </c:pt>
                <c:pt idx="395">
                  <c:v>10979421.32897582</c:v>
                </c:pt>
                <c:pt idx="396">
                  <c:v>10979586.16991005</c:v>
                </c:pt>
                <c:pt idx="397">
                  <c:v>10979439.39485949</c:v>
                </c:pt>
                <c:pt idx="398">
                  <c:v>10979355.70584486</c:v>
                </c:pt>
                <c:pt idx="399">
                  <c:v>10979390.27731155</c:v>
                </c:pt>
                <c:pt idx="400">
                  <c:v>10979274.96980312</c:v>
                </c:pt>
                <c:pt idx="401">
                  <c:v>10979334.38380205</c:v>
                </c:pt>
                <c:pt idx="402">
                  <c:v>10979302.52473595</c:v>
                </c:pt>
                <c:pt idx="403">
                  <c:v>10979335.97751227</c:v>
                </c:pt>
                <c:pt idx="404">
                  <c:v>10979410.70872649</c:v>
                </c:pt>
                <c:pt idx="405">
                  <c:v>10979242.77454808</c:v>
                </c:pt>
                <c:pt idx="406">
                  <c:v>10979422.51170195</c:v>
                </c:pt>
                <c:pt idx="407">
                  <c:v>10979349.75610325</c:v>
                </c:pt>
                <c:pt idx="408">
                  <c:v>10979125.23718811</c:v>
                </c:pt>
                <c:pt idx="409">
                  <c:v>10979209.47760401</c:v>
                </c:pt>
                <c:pt idx="410">
                  <c:v>10979178.61893106</c:v>
                </c:pt>
                <c:pt idx="411">
                  <c:v>10979157.55823964</c:v>
                </c:pt>
                <c:pt idx="412">
                  <c:v>10979149.00362384</c:v>
                </c:pt>
                <c:pt idx="413">
                  <c:v>10979179.18939633</c:v>
                </c:pt>
                <c:pt idx="414">
                  <c:v>10979175.54513229</c:v>
                </c:pt>
                <c:pt idx="415">
                  <c:v>10979128.79950314</c:v>
                </c:pt>
                <c:pt idx="416">
                  <c:v>10979171.98544945</c:v>
                </c:pt>
                <c:pt idx="417">
                  <c:v>10979166.17159133</c:v>
                </c:pt>
                <c:pt idx="418">
                  <c:v>10979193.93706451</c:v>
                </c:pt>
                <c:pt idx="419">
                  <c:v>10979162.29017879</c:v>
                </c:pt>
                <c:pt idx="420">
                  <c:v>10979183.64606822</c:v>
                </c:pt>
                <c:pt idx="421">
                  <c:v>10979134.43459647</c:v>
                </c:pt>
                <c:pt idx="422">
                  <c:v>10979319.57882821</c:v>
                </c:pt>
                <c:pt idx="423">
                  <c:v>10979191.92644664</c:v>
                </c:pt>
                <c:pt idx="424">
                  <c:v>10979131.39468022</c:v>
                </c:pt>
                <c:pt idx="425">
                  <c:v>10979103.25283849</c:v>
                </c:pt>
                <c:pt idx="426">
                  <c:v>10979134.97507626</c:v>
                </c:pt>
                <c:pt idx="427">
                  <c:v>10979199.24700198</c:v>
                </c:pt>
                <c:pt idx="428">
                  <c:v>10979117.63474066</c:v>
                </c:pt>
                <c:pt idx="429">
                  <c:v>10979132.60543335</c:v>
                </c:pt>
                <c:pt idx="430">
                  <c:v>10979081.14545953</c:v>
                </c:pt>
                <c:pt idx="431">
                  <c:v>10979098.06877929</c:v>
                </c:pt>
                <c:pt idx="432">
                  <c:v>10979085.61892815</c:v>
                </c:pt>
                <c:pt idx="433">
                  <c:v>10979077.53603767</c:v>
                </c:pt>
                <c:pt idx="434">
                  <c:v>10979103.73991095</c:v>
                </c:pt>
                <c:pt idx="435">
                  <c:v>10979070.15724655</c:v>
                </c:pt>
                <c:pt idx="436">
                  <c:v>10979086.82410751</c:v>
                </c:pt>
                <c:pt idx="437">
                  <c:v>10979030.60659099</c:v>
                </c:pt>
                <c:pt idx="438">
                  <c:v>10979044.1589416</c:v>
                </c:pt>
                <c:pt idx="439">
                  <c:v>10978986.66100508</c:v>
                </c:pt>
                <c:pt idx="440">
                  <c:v>10978963.20596031</c:v>
                </c:pt>
                <c:pt idx="441">
                  <c:v>10978982.44417713</c:v>
                </c:pt>
                <c:pt idx="442">
                  <c:v>10978975.09951989</c:v>
                </c:pt>
                <c:pt idx="443">
                  <c:v>10978977.65195473</c:v>
                </c:pt>
                <c:pt idx="444">
                  <c:v>10978971.61640494</c:v>
                </c:pt>
                <c:pt idx="445">
                  <c:v>10978972.77993908</c:v>
                </c:pt>
                <c:pt idx="446">
                  <c:v>10978961.43443357</c:v>
                </c:pt>
                <c:pt idx="447">
                  <c:v>10978996.11931247</c:v>
                </c:pt>
                <c:pt idx="448">
                  <c:v>10978980.87395666</c:v>
                </c:pt>
                <c:pt idx="449">
                  <c:v>10978962.30756582</c:v>
                </c:pt>
                <c:pt idx="450">
                  <c:v>10978984.0457122</c:v>
                </c:pt>
                <c:pt idx="451">
                  <c:v>10978962.29776196</c:v>
                </c:pt>
                <c:pt idx="452">
                  <c:v>10978957.08568181</c:v>
                </c:pt>
                <c:pt idx="453">
                  <c:v>10978981.51584444</c:v>
                </c:pt>
                <c:pt idx="454">
                  <c:v>10978958.89078253</c:v>
                </c:pt>
                <c:pt idx="455">
                  <c:v>10978971.72191264</c:v>
                </c:pt>
                <c:pt idx="456">
                  <c:v>10978973.25771934</c:v>
                </c:pt>
                <c:pt idx="457">
                  <c:v>10978980.02802965</c:v>
                </c:pt>
                <c:pt idx="458">
                  <c:v>10978985.49354119</c:v>
                </c:pt>
                <c:pt idx="459">
                  <c:v>10978993.57470258</c:v>
                </c:pt>
                <c:pt idx="460">
                  <c:v>10978967.2178362</c:v>
                </c:pt>
                <c:pt idx="461">
                  <c:v>10978974.78382527</c:v>
                </c:pt>
                <c:pt idx="462">
                  <c:v>10978972.90832986</c:v>
                </c:pt>
                <c:pt idx="463">
                  <c:v>10978984.89307051</c:v>
                </c:pt>
                <c:pt idx="464">
                  <c:v>10978950.14761442</c:v>
                </c:pt>
                <c:pt idx="465">
                  <c:v>10978952.58109828</c:v>
                </c:pt>
                <c:pt idx="466">
                  <c:v>10978948.45585277</c:v>
                </c:pt>
                <c:pt idx="467">
                  <c:v>10978954.2178789</c:v>
                </c:pt>
                <c:pt idx="468">
                  <c:v>10978946.47062988</c:v>
                </c:pt>
                <c:pt idx="469">
                  <c:v>10978953.87682603</c:v>
                </c:pt>
                <c:pt idx="470">
                  <c:v>10978948.03672128</c:v>
                </c:pt>
                <c:pt idx="471">
                  <c:v>10978941.44264366</c:v>
                </c:pt>
                <c:pt idx="472">
                  <c:v>10978941.19954941</c:v>
                </c:pt>
                <c:pt idx="473">
                  <c:v>10978934.07666767</c:v>
                </c:pt>
                <c:pt idx="474">
                  <c:v>10978933.91432363</c:v>
                </c:pt>
                <c:pt idx="475">
                  <c:v>10978924.34342236</c:v>
                </c:pt>
                <c:pt idx="476">
                  <c:v>10978920.82389756</c:v>
                </c:pt>
                <c:pt idx="477">
                  <c:v>10978917.87053928</c:v>
                </c:pt>
                <c:pt idx="478">
                  <c:v>10978908.71004552</c:v>
                </c:pt>
                <c:pt idx="479">
                  <c:v>10978910.86609141</c:v>
                </c:pt>
                <c:pt idx="480">
                  <c:v>10978902.1723315</c:v>
                </c:pt>
                <c:pt idx="481">
                  <c:v>10978911.24578257</c:v>
                </c:pt>
                <c:pt idx="482">
                  <c:v>10978911.63709227</c:v>
                </c:pt>
                <c:pt idx="483">
                  <c:v>10978899.10454415</c:v>
                </c:pt>
                <c:pt idx="484">
                  <c:v>10978895.3692905</c:v>
                </c:pt>
                <c:pt idx="485">
                  <c:v>10978897.09143871</c:v>
                </c:pt>
                <c:pt idx="486">
                  <c:v>10978892.77931965</c:v>
                </c:pt>
                <c:pt idx="487">
                  <c:v>10978894.37776591</c:v>
                </c:pt>
                <c:pt idx="488">
                  <c:v>10978886.8494193</c:v>
                </c:pt>
                <c:pt idx="489">
                  <c:v>10978888.60921421</c:v>
                </c:pt>
                <c:pt idx="490">
                  <c:v>10978871.8008535</c:v>
                </c:pt>
                <c:pt idx="491">
                  <c:v>10978873.10536725</c:v>
                </c:pt>
                <c:pt idx="492">
                  <c:v>10978873.26474614</c:v>
                </c:pt>
                <c:pt idx="493">
                  <c:v>10978875.57359003</c:v>
                </c:pt>
                <c:pt idx="494">
                  <c:v>10978879.41612049</c:v>
                </c:pt>
                <c:pt idx="495">
                  <c:v>10978879.71699554</c:v>
                </c:pt>
                <c:pt idx="496">
                  <c:v>10978871.38465839</c:v>
                </c:pt>
                <c:pt idx="497">
                  <c:v>10978873.47053302</c:v>
                </c:pt>
                <c:pt idx="498">
                  <c:v>10978874.23080125</c:v>
                </c:pt>
                <c:pt idx="499">
                  <c:v>10978873.38615774</c:v>
                </c:pt>
                <c:pt idx="500">
                  <c:v>10978886.11458437</c:v>
                </c:pt>
                <c:pt idx="501">
                  <c:v>10978872.98604453</c:v>
                </c:pt>
                <c:pt idx="502">
                  <c:v>10978871.09819959</c:v>
                </c:pt>
                <c:pt idx="503">
                  <c:v>10978872.90568551</c:v>
                </c:pt>
                <c:pt idx="504">
                  <c:v>10978876.17036091</c:v>
                </c:pt>
                <c:pt idx="505">
                  <c:v>10978873.1764244</c:v>
                </c:pt>
                <c:pt idx="506">
                  <c:v>10978867.85859437</c:v>
                </c:pt>
                <c:pt idx="507">
                  <c:v>10978869.526011</c:v>
                </c:pt>
                <c:pt idx="508">
                  <c:v>10978872.76314678</c:v>
                </c:pt>
                <c:pt idx="509">
                  <c:v>10978868.81676903</c:v>
                </c:pt>
                <c:pt idx="510">
                  <c:v>10978872.2042361</c:v>
                </c:pt>
                <c:pt idx="511">
                  <c:v>10978870.85984665</c:v>
                </c:pt>
                <c:pt idx="512">
                  <c:v>10978871.46503453</c:v>
                </c:pt>
                <c:pt idx="513">
                  <c:v>10978870.83163507</c:v>
                </c:pt>
                <c:pt idx="514">
                  <c:v>10978868.63837302</c:v>
                </c:pt>
                <c:pt idx="515">
                  <c:v>10978867.88607075</c:v>
                </c:pt>
                <c:pt idx="516">
                  <c:v>10978878.00063405</c:v>
                </c:pt>
                <c:pt idx="517">
                  <c:v>10978873.19519251</c:v>
                </c:pt>
                <c:pt idx="518">
                  <c:v>10978877.88520713</c:v>
                </c:pt>
                <c:pt idx="519">
                  <c:v>10978871.77829723</c:v>
                </c:pt>
                <c:pt idx="520">
                  <c:v>10978870.46000761</c:v>
                </c:pt>
                <c:pt idx="521">
                  <c:v>10978868.27019049</c:v>
                </c:pt>
                <c:pt idx="522">
                  <c:v>10978869.26164086</c:v>
                </c:pt>
                <c:pt idx="523">
                  <c:v>10978866.39725662</c:v>
                </c:pt>
                <c:pt idx="524">
                  <c:v>10978868.02827952</c:v>
                </c:pt>
                <c:pt idx="525">
                  <c:v>10978870.45002339</c:v>
                </c:pt>
                <c:pt idx="526">
                  <c:v>10978867.67026984</c:v>
                </c:pt>
                <c:pt idx="527">
                  <c:v>10978864.06890475</c:v>
                </c:pt>
                <c:pt idx="528">
                  <c:v>10978864.19651561</c:v>
                </c:pt>
                <c:pt idx="529">
                  <c:v>10978862.99404607</c:v>
                </c:pt>
                <c:pt idx="530">
                  <c:v>10978862.96181053</c:v>
                </c:pt>
                <c:pt idx="531">
                  <c:v>10978863.76622749</c:v>
                </c:pt>
                <c:pt idx="532">
                  <c:v>10978864.79307617</c:v>
                </c:pt>
                <c:pt idx="533">
                  <c:v>10978861.35229946</c:v>
                </c:pt>
                <c:pt idx="534">
                  <c:v>10978862.19232691</c:v>
                </c:pt>
                <c:pt idx="535">
                  <c:v>10978858.2529323</c:v>
                </c:pt>
                <c:pt idx="536">
                  <c:v>10978860.4217588</c:v>
                </c:pt>
                <c:pt idx="537">
                  <c:v>10978855.93478414</c:v>
                </c:pt>
                <c:pt idx="538">
                  <c:v>10978857.01318376</c:v>
                </c:pt>
                <c:pt idx="539">
                  <c:v>10978857.29809843</c:v>
                </c:pt>
                <c:pt idx="540">
                  <c:v>10978856.05624688</c:v>
                </c:pt>
                <c:pt idx="541">
                  <c:v>10978856.96218094</c:v>
                </c:pt>
                <c:pt idx="542">
                  <c:v>10978857.13709405</c:v>
                </c:pt>
                <c:pt idx="543">
                  <c:v>10978854.56581137</c:v>
                </c:pt>
                <c:pt idx="544">
                  <c:v>10978853.47038605</c:v>
                </c:pt>
                <c:pt idx="545">
                  <c:v>10978855.76998048</c:v>
                </c:pt>
                <c:pt idx="546">
                  <c:v>10978854.9078712</c:v>
                </c:pt>
                <c:pt idx="547">
                  <c:v>10978852.5365279</c:v>
                </c:pt>
                <c:pt idx="548">
                  <c:v>10978852.97951324</c:v>
                </c:pt>
                <c:pt idx="549">
                  <c:v>10978853.71687815</c:v>
                </c:pt>
                <c:pt idx="550">
                  <c:v>10978852.82063263</c:v>
                </c:pt>
                <c:pt idx="551">
                  <c:v>10978852.40289968</c:v>
                </c:pt>
                <c:pt idx="552">
                  <c:v>10978853.05047815</c:v>
                </c:pt>
                <c:pt idx="553">
                  <c:v>10978852.70528866</c:v>
                </c:pt>
                <c:pt idx="554">
                  <c:v>10978852.62563436</c:v>
                </c:pt>
                <c:pt idx="555">
                  <c:v>10978852.69451635</c:v>
                </c:pt>
                <c:pt idx="556">
                  <c:v>10978852.95549644</c:v>
                </c:pt>
                <c:pt idx="557">
                  <c:v>10978854.34934759</c:v>
                </c:pt>
                <c:pt idx="558">
                  <c:v>10978853.17480568</c:v>
                </c:pt>
                <c:pt idx="559">
                  <c:v>10978854.47062502</c:v>
                </c:pt>
                <c:pt idx="560">
                  <c:v>10978852.47231012</c:v>
                </c:pt>
                <c:pt idx="561">
                  <c:v>10978855.44619554</c:v>
                </c:pt>
                <c:pt idx="562">
                  <c:v>10978852.99699348</c:v>
                </c:pt>
                <c:pt idx="563">
                  <c:v>10978852.45717189</c:v>
                </c:pt>
                <c:pt idx="564">
                  <c:v>10978852.32317047</c:v>
                </c:pt>
                <c:pt idx="565">
                  <c:v>10978855.08039834</c:v>
                </c:pt>
                <c:pt idx="566">
                  <c:v>10978853.05587604</c:v>
                </c:pt>
                <c:pt idx="567">
                  <c:v>10978855.8111367</c:v>
                </c:pt>
                <c:pt idx="568">
                  <c:v>10978852.42752808</c:v>
                </c:pt>
                <c:pt idx="569">
                  <c:v>10978852.5598595</c:v>
                </c:pt>
                <c:pt idx="570">
                  <c:v>10978852.58458079</c:v>
                </c:pt>
                <c:pt idx="571">
                  <c:v>10978852.90238474</c:v>
                </c:pt>
                <c:pt idx="572">
                  <c:v>10978852.55612114</c:v>
                </c:pt>
                <c:pt idx="573">
                  <c:v>10978852.67947441</c:v>
                </c:pt>
                <c:pt idx="574">
                  <c:v>10978852.03060358</c:v>
                </c:pt>
                <c:pt idx="575">
                  <c:v>10978852.25449526</c:v>
                </c:pt>
                <c:pt idx="576">
                  <c:v>10978851.9384106</c:v>
                </c:pt>
                <c:pt idx="577">
                  <c:v>10978852.16834791</c:v>
                </c:pt>
                <c:pt idx="578">
                  <c:v>10978852.23122865</c:v>
                </c:pt>
                <c:pt idx="579">
                  <c:v>10978851.9165896</c:v>
                </c:pt>
                <c:pt idx="580">
                  <c:v>10978852.20355126</c:v>
                </c:pt>
                <c:pt idx="581">
                  <c:v>10978851.63355405</c:v>
                </c:pt>
                <c:pt idx="582">
                  <c:v>10978851.73228347</c:v>
                </c:pt>
                <c:pt idx="583">
                  <c:v>10978851.36388971</c:v>
                </c:pt>
                <c:pt idx="584">
                  <c:v>10978852.05040976</c:v>
                </c:pt>
                <c:pt idx="585">
                  <c:v>10978850.93957093</c:v>
                </c:pt>
                <c:pt idx="586">
                  <c:v>10978850.72876151</c:v>
                </c:pt>
                <c:pt idx="587">
                  <c:v>10978851.30494987</c:v>
                </c:pt>
                <c:pt idx="588">
                  <c:v>10978851.36764254</c:v>
                </c:pt>
                <c:pt idx="589">
                  <c:v>10978850.86381037</c:v>
                </c:pt>
                <c:pt idx="590">
                  <c:v>10978850.95028824</c:v>
                </c:pt>
                <c:pt idx="591">
                  <c:v>10978851.0783905</c:v>
                </c:pt>
                <c:pt idx="592">
                  <c:v>10978850.51638654</c:v>
                </c:pt>
                <c:pt idx="593">
                  <c:v>10978850.83708381</c:v>
                </c:pt>
                <c:pt idx="594">
                  <c:v>10978850.40618848</c:v>
                </c:pt>
                <c:pt idx="595">
                  <c:v>10978850.72277239</c:v>
                </c:pt>
                <c:pt idx="596">
                  <c:v>10978850.31767866</c:v>
                </c:pt>
                <c:pt idx="597">
                  <c:v>10978850.46855993</c:v>
                </c:pt>
                <c:pt idx="598">
                  <c:v>10978850.6286453</c:v>
                </c:pt>
                <c:pt idx="599">
                  <c:v>10978850.65512382</c:v>
                </c:pt>
                <c:pt idx="600">
                  <c:v>10978850.23419493</c:v>
                </c:pt>
                <c:pt idx="601">
                  <c:v>10978850.43727937</c:v>
                </c:pt>
                <c:pt idx="602">
                  <c:v>10978850.15297256</c:v>
                </c:pt>
                <c:pt idx="603">
                  <c:v>10978850.15001662</c:v>
                </c:pt>
                <c:pt idx="604">
                  <c:v>10978850.15658639</c:v>
                </c:pt>
                <c:pt idx="605">
                  <c:v>10978850.53687376</c:v>
                </c:pt>
                <c:pt idx="606">
                  <c:v>10978850.33325778</c:v>
                </c:pt>
                <c:pt idx="607">
                  <c:v>10978850.37663297</c:v>
                </c:pt>
                <c:pt idx="608">
                  <c:v>10978850.61356327</c:v>
                </c:pt>
                <c:pt idx="609">
                  <c:v>10978850.26217898</c:v>
                </c:pt>
                <c:pt idx="610">
                  <c:v>10978850.3672168</c:v>
                </c:pt>
                <c:pt idx="611">
                  <c:v>10978850.42430554</c:v>
                </c:pt>
                <c:pt idx="612">
                  <c:v>10978850.12350702</c:v>
                </c:pt>
                <c:pt idx="613">
                  <c:v>10978850.42418319</c:v>
                </c:pt>
                <c:pt idx="614">
                  <c:v>10978850.70074273</c:v>
                </c:pt>
                <c:pt idx="615">
                  <c:v>10978850.31525247</c:v>
                </c:pt>
                <c:pt idx="616">
                  <c:v>10978850.4600003</c:v>
                </c:pt>
                <c:pt idx="617">
                  <c:v>10978850.08028201</c:v>
                </c:pt>
                <c:pt idx="618">
                  <c:v>10978850.4242306</c:v>
                </c:pt>
                <c:pt idx="619">
                  <c:v>10978850.4490865</c:v>
                </c:pt>
                <c:pt idx="620">
                  <c:v>10978850.48049061</c:v>
                </c:pt>
                <c:pt idx="621">
                  <c:v>10978850.43141934</c:v>
                </c:pt>
                <c:pt idx="622">
                  <c:v>10978850.10528462</c:v>
                </c:pt>
                <c:pt idx="623">
                  <c:v>10978850.30080435</c:v>
                </c:pt>
                <c:pt idx="624">
                  <c:v>10978850.28632678</c:v>
                </c:pt>
                <c:pt idx="625">
                  <c:v>10978850.11858778</c:v>
                </c:pt>
                <c:pt idx="626">
                  <c:v>10978850.42998108</c:v>
                </c:pt>
                <c:pt idx="627">
                  <c:v>10978850.11066913</c:v>
                </c:pt>
                <c:pt idx="628">
                  <c:v>10978850.20050323</c:v>
                </c:pt>
                <c:pt idx="629">
                  <c:v>10978850.01722736</c:v>
                </c:pt>
                <c:pt idx="630">
                  <c:v>10978850.01117253</c:v>
                </c:pt>
                <c:pt idx="631">
                  <c:v>10978849.85494568</c:v>
                </c:pt>
                <c:pt idx="632">
                  <c:v>10978849.77457646</c:v>
                </c:pt>
                <c:pt idx="633">
                  <c:v>10978850.11139699</c:v>
                </c:pt>
                <c:pt idx="634">
                  <c:v>10978849.81811786</c:v>
                </c:pt>
                <c:pt idx="635">
                  <c:v>10978849.94572439</c:v>
                </c:pt>
                <c:pt idx="636">
                  <c:v>10978849.82970991</c:v>
                </c:pt>
                <c:pt idx="637">
                  <c:v>10978849.85740613</c:v>
                </c:pt>
                <c:pt idx="638">
                  <c:v>10978849.95432064</c:v>
                </c:pt>
                <c:pt idx="639">
                  <c:v>10978849.82722841</c:v>
                </c:pt>
                <c:pt idx="640">
                  <c:v>10978849.75050112</c:v>
                </c:pt>
                <c:pt idx="641">
                  <c:v>10978849.60325804</c:v>
                </c:pt>
                <c:pt idx="642">
                  <c:v>10978849.67828114</c:v>
                </c:pt>
                <c:pt idx="643">
                  <c:v>10978849.4395932</c:v>
                </c:pt>
                <c:pt idx="644">
                  <c:v>10978849.57794372</c:v>
                </c:pt>
                <c:pt idx="645">
                  <c:v>10978849.24284272</c:v>
                </c:pt>
                <c:pt idx="646">
                  <c:v>10978849.31949552</c:v>
                </c:pt>
                <c:pt idx="647">
                  <c:v>10978849.21399435</c:v>
                </c:pt>
                <c:pt idx="648">
                  <c:v>10978849.26430089</c:v>
                </c:pt>
                <c:pt idx="649">
                  <c:v>10978849.27215575</c:v>
                </c:pt>
                <c:pt idx="650">
                  <c:v>10978849.28947604</c:v>
                </c:pt>
                <c:pt idx="651">
                  <c:v>10978849.31024654</c:v>
                </c:pt>
                <c:pt idx="652">
                  <c:v>10978849.29627328</c:v>
                </c:pt>
                <c:pt idx="653">
                  <c:v>10978849.30907607</c:v>
                </c:pt>
                <c:pt idx="654">
                  <c:v>10978849.3023873</c:v>
                </c:pt>
                <c:pt idx="655">
                  <c:v>10978849.29286627</c:v>
                </c:pt>
                <c:pt idx="656">
                  <c:v>10978849.2266391</c:v>
                </c:pt>
                <c:pt idx="657">
                  <c:v>10978849.2876808</c:v>
                </c:pt>
                <c:pt idx="658">
                  <c:v>10978849.25953765</c:v>
                </c:pt>
                <c:pt idx="659">
                  <c:v>10978849.23993651</c:v>
                </c:pt>
                <c:pt idx="660">
                  <c:v>10978849.17149</c:v>
                </c:pt>
                <c:pt idx="661">
                  <c:v>10978849.22131815</c:v>
                </c:pt>
                <c:pt idx="662">
                  <c:v>10978849.28404802</c:v>
                </c:pt>
                <c:pt idx="663">
                  <c:v>10978849.20738389</c:v>
                </c:pt>
                <c:pt idx="664">
                  <c:v>10978849.22907824</c:v>
                </c:pt>
                <c:pt idx="665">
                  <c:v>10978849.19602672</c:v>
                </c:pt>
                <c:pt idx="666">
                  <c:v>10978849.2029883</c:v>
                </c:pt>
                <c:pt idx="667">
                  <c:v>10978849.18351623</c:v>
                </c:pt>
                <c:pt idx="668">
                  <c:v>10978849.30866149</c:v>
                </c:pt>
                <c:pt idx="669">
                  <c:v>10978849.17327531</c:v>
                </c:pt>
                <c:pt idx="670">
                  <c:v>10978849.19104219</c:v>
                </c:pt>
                <c:pt idx="671">
                  <c:v>10978849.20731489</c:v>
                </c:pt>
                <c:pt idx="672">
                  <c:v>10978849.17964775</c:v>
                </c:pt>
                <c:pt idx="673">
                  <c:v>10978849.14734608</c:v>
                </c:pt>
                <c:pt idx="674">
                  <c:v>10978849.16499831</c:v>
                </c:pt>
                <c:pt idx="675">
                  <c:v>10978849.12241179</c:v>
                </c:pt>
                <c:pt idx="676">
                  <c:v>10978849.11857394</c:v>
                </c:pt>
                <c:pt idx="677">
                  <c:v>10978849.21991462</c:v>
                </c:pt>
                <c:pt idx="678">
                  <c:v>10978849.1497661</c:v>
                </c:pt>
                <c:pt idx="679">
                  <c:v>10978849.17897602</c:v>
                </c:pt>
                <c:pt idx="680">
                  <c:v>10978849.13160215</c:v>
                </c:pt>
                <c:pt idx="681">
                  <c:v>10978849.16855475</c:v>
                </c:pt>
                <c:pt idx="682">
                  <c:v>10978849.1332234</c:v>
                </c:pt>
                <c:pt idx="683">
                  <c:v>10978849.15414107</c:v>
                </c:pt>
                <c:pt idx="684">
                  <c:v>10978849.13099859</c:v>
                </c:pt>
                <c:pt idx="685">
                  <c:v>10978849.08652958</c:v>
                </c:pt>
                <c:pt idx="686">
                  <c:v>10978849.09926466</c:v>
                </c:pt>
                <c:pt idx="687">
                  <c:v>10978849.05851836</c:v>
                </c:pt>
                <c:pt idx="688">
                  <c:v>10978849.07950947</c:v>
                </c:pt>
                <c:pt idx="689">
                  <c:v>10978849.00633282</c:v>
                </c:pt>
                <c:pt idx="690">
                  <c:v>10978849.01923213</c:v>
                </c:pt>
                <c:pt idx="691">
                  <c:v>10978849.00619902</c:v>
                </c:pt>
                <c:pt idx="692">
                  <c:v>10978849.01608576</c:v>
                </c:pt>
                <c:pt idx="693">
                  <c:v>10978849.00481628</c:v>
                </c:pt>
                <c:pt idx="694">
                  <c:v>10978849.03091005</c:v>
                </c:pt>
                <c:pt idx="695">
                  <c:v>10978849.01401132</c:v>
                </c:pt>
                <c:pt idx="696">
                  <c:v>10978849.02758805</c:v>
                </c:pt>
                <c:pt idx="697">
                  <c:v>10978849.01132405</c:v>
                </c:pt>
                <c:pt idx="698">
                  <c:v>10978849.00245228</c:v>
                </c:pt>
                <c:pt idx="699">
                  <c:v>10978849.03419744</c:v>
                </c:pt>
                <c:pt idx="700">
                  <c:v>10978849.00819624</c:v>
                </c:pt>
                <c:pt idx="701">
                  <c:v>10978849.00994258</c:v>
                </c:pt>
                <c:pt idx="702">
                  <c:v>10978849.01673681</c:v>
                </c:pt>
                <c:pt idx="703">
                  <c:v>10978849.01540296</c:v>
                </c:pt>
                <c:pt idx="704">
                  <c:v>10978849.00271869</c:v>
                </c:pt>
                <c:pt idx="705">
                  <c:v>10978849.02411441</c:v>
                </c:pt>
                <c:pt idx="706">
                  <c:v>10978849.01222091</c:v>
                </c:pt>
                <c:pt idx="707">
                  <c:v>10978849.02954816</c:v>
                </c:pt>
                <c:pt idx="708">
                  <c:v>10978849.01835153</c:v>
                </c:pt>
                <c:pt idx="709">
                  <c:v>10978849.02256119</c:v>
                </c:pt>
                <c:pt idx="710">
                  <c:v>10978848.99922072</c:v>
                </c:pt>
                <c:pt idx="711">
                  <c:v>10978849.01675934</c:v>
                </c:pt>
                <c:pt idx="712">
                  <c:v>10978849.00287622</c:v>
                </c:pt>
                <c:pt idx="713">
                  <c:v>10978849.00938444</c:v>
                </c:pt>
                <c:pt idx="714">
                  <c:v>10978849.00679493</c:v>
                </c:pt>
                <c:pt idx="715">
                  <c:v>10978849.02825544</c:v>
                </c:pt>
                <c:pt idx="716">
                  <c:v>10978849.00599671</c:v>
                </c:pt>
                <c:pt idx="717">
                  <c:v>10978849.00858095</c:v>
                </c:pt>
                <c:pt idx="718">
                  <c:v>10978849.00352485</c:v>
                </c:pt>
                <c:pt idx="719">
                  <c:v>10978848.99372011</c:v>
                </c:pt>
                <c:pt idx="720">
                  <c:v>10978849.0019829</c:v>
                </c:pt>
                <c:pt idx="721">
                  <c:v>10978848.99206509</c:v>
                </c:pt>
                <c:pt idx="722">
                  <c:v>10978849.02170357</c:v>
                </c:pt>
                <c:pt idx="723">
                  <c:v>10978848.99692019</c:v>
                </c:pt>
                <c:pt idx="724">
                  <c:v>10978848.99167846</c:v>
                </c:pt>
                <c:pt idx="725">
                  <c:v>10978848.99587759</c:v>
                </c:pt>
                <c:pt idx="726">
                  <c:v>10978848.98595417</c:v>
                </c:pt>
                <c:pt idx="727">
                  <c:v>10978848.99385772</c:v>
                </c:pt>
                <c:pt idx="728">
                  <c:v>10978848.97991405</c:v>
                </c:pt>
                <c:pt idx="729">
                  <c:v>10978848.98516289</c:v>
                </c:pt>
                <c:pt idx="730">
                  <c:v>10978848.96814493</c:v>
                </c:pt>
                <c:pt idx="731">
                  <c:v>10978848.97667493</c:v>
                </c:pt>
                <c:pt idx="732">
                  <c:v>10978848.97558846</c:v>
                </c:pt>
                <c:pt idx="733">
                  <c:v>10978848.96120372</c:v>
                </c:pt>
                <c:pt idx="734">
                  <c:v>10978848.96521133</c:v>
                </c:pt>
                <c:pt idx="735">
                  <c:v>10978848.96899287</c:v>
                </c:pt>
                <c:pt idx="736">
                  <c:v>10978848.96548998</c:v>
                </c:pt>
                <c:pt idx="737">
                  <c:v>10978848.9639622</c:v>
                </c:pt>
                <c:pt idx="738">
                  <c:v>10978848.95962046</c:v>
                </c:pt>
                <c:pt idx="739">
                  <c:v>10978848.96823896</c:v>
                </c:pt>
                <c:pt idx="740">
                  <c:v>10978848.96176544</c:v>
                </c:pt>
                <c:pt idx="741">
                  <c:v>10978848.9570278</c:v>
                </c:pt>
                <c:pt idx="742">
                  <c:v>10978848.96027172</c:v>
                </c:pt>
                <c:pt idx="743">
                  <c:v>10978848.95558208</c:v>
                </c:pt>
                <c:pt idx="744">
                  <c:v>10978848.96033371</c:v>
                </c:pt>
                <c:pt idx="745">
                  <c:v>10978848.95800615</c:v>
                </c:pt>
                <c:pt idx="746">
                  <c:v>10978848.95853319</c:v>
                </c:pt>
                <c:pt idx="747">
                  <c:v>10978848.9625134</c:v>
                </c:pt>
                <c:pt idx="748">
                  <c:v>10978848.95836603</c:v>
                </c:pt>
                <c:pt idx="749">
                  <c:v>10978848.96196797</c:v>
                </c:pt>
                <c:pt idx="750">
                  <c:v>10978848.96232205</c:v>
                </c:pt>
                <c:pt idx="751">
                  <c:v>10978848.95690203</c:v>
                </c:pt>
                <c:pt idx="752">
                  <c:v>10978848.96095096</c:v>
                </c:pt>
                <c:pt idx="753">
                  <c:v>10978848.96334905</c:v>
                </c:pt>
                <c:pt idx="754">
                  <c:v>10978848.95739759</c:v>
                </c:pt>
                <c:pt idx="755">
                  <c:v>10978848.96026768</c:v>
                </c:pt>
                <c:pt idx="756">
                  <c:v>10978848.95653606</c:v>
                </c:pt>
                <c:pt idx="757">
                  <c:v>10978848.95877992</c:v>
                </c:pt>
                <c:pt idx="758">
                  <c:v>10978848.96620537</c:v>
                </c:pt>
                <c:pt idx="759">
                  <c:v>10978848.95571206</c:v>
                </c:pt>
                <c:pt idx="760">
                  <c:v>10978848.95773916</c:v>
                </c:pt>
                <c:pt idx="761">
                  <c:v>10978848.95477506</c:v>
                </c:pt>
                <c:pt idx="762">
                  <c:v>10978848.95505358</c:v>
                </c:pt>
                <c:pt idx="763">
                  <c:v>10978848.95447877</c:v>
                </c:pt>
                <c:pt idx="764">
                  <c:v>10978848.95524306</c:v>
                </c:pt>
                <c:pt idx="765">
                  <c:v>10978848.95478095</c:v>
                </c:pt>
                <c:pt idx="766">
                  <c:v>10978848.95362386</c:v>
                </c:pt>
                <c:pt idx="767">
                  <c:v>10978848.95400297</c:v>
                </c:pt>
                <c:pt idx="768">
                  <c:v>10978848.95453078</c:v>
                </c:pt>
                <c:pt idx="769">
                  <c:v>10978848.95472352</c:v>
                </c:pt>
                <c:pt idx="770">
                  <c:v>10978848.95421446</c:v>
                </c:pt>
                <c:pt idx="771">
                  <c:v>10978848.95254193</c:v>
                </c:pt>
                <c:pt idx="772">
                  <c:v>10978848.95299492</c:v>
                </c:pt>
                <c:pt idx="773">
                  <c:v>10978848.95095788</c:v>
                </c:pt>
                <c:pt idx="774">
                  <c:v>10978848.95271046</c:v>
                </c:pt>
                <c:pt idx="775">
                  <c:v>10978848.94838515</c:v>
                </c:pt>
                <c:pt idx="776">
                  <c:v>10978848.94680633</c:v>
                </c:pt>
                <c:pt idx="777">
                  <c:v>10978848.94924006</c:v>
                </c:pt>
                <c:pt idx="778">
                  <c:v>10978848.94741365</c:v>
                </c:pt>
                <c:pt idx="779">
                  <c:v>10978848.94853055</c:v>
                </c:pt>
                <c:pt idx="780">
                  <c:v>10978848.94761702</c:v>
                </c:pt>
                <c:pt idx="781">
                  <c:v>10978848.94760519</c:v>
                </c:pt>
                <c:pt idx="782">
                  <c:v>10978848.94778335</c:v>
                </c:pt>
                <c:pt idx="783">
                  <c:v>10978848.94619408</c:v>
                </c:pt>
                <c:pt idx="784">
                  <c:v>10978848.94791059</c:v>
                </c:pt>
                <c:pt idx="785">
                  <c:v>10978848.94811118</c:v>
                </c:pt>
                <c:pt idx="786">
                  <c:v>10978848.94710861</c:v>
                </c:pt>
                <c:pt idx="787">
                  <c:v>10978848.94545405</c:v>
                </c:pt>
                <c:pt idx="788">
                  <c:v>10978848.9467508</c:v>
                </c:pt>
                <c:pt idx="789">
                  <c:v>10978848.94555008</c:v>
                </c:pt>
                <c:pt idx="790">
                  <c:v>10978848.94598595</c:v>
                </c:pt>
                <c:pt idx="791">
                  <c:v>10978848.94497599</c:v>
                </c:pt>
                <c:pt idx="792">
                  <c:v>10978848.94555928</c:v>
                </c:pt>
                <c:pt idx="793">
                  <c:v>10978848.94607046</c:v>
                </c:pt>
                <c:pt idx="794">
                  <c:v>10978848.94559395</c:v>
                </c:pt>
                <c:pt idx="795">
                  <c:v>10978848.94564691</c:v>
                </c:pt>
                <c:pt idx="796">
                  <c:v>10978848.94544449</c:v>
                </c:pt>
                <c:pt idx="797">
                  <c:v>10978848.94471228</c:v>
                </c:pt>
                <c:pt idx="798">
                  <c:v>10978848.94443228</c:v>
                </c:pt>
                <c:pt idx="799">
                  <c:v>10978848.9449365</c:v>
                </c:pt>
                <c:pt idx="800">
                  <c:v>10978848.94516097</c:v>
                </c:pt>
                <c:pt idx="801">
                  <c:v>10978848.94623778</c:v>
                </c:pt>
                <c:pt idx="802">
                  <c:v>10978848.94529902</c:v>
                </c:pt>
                <c:pt idx="803">
                  <c:v>10978848.94452373</c:v>
                </c:pt>
                <c:pt idx="804">
                  <c:v>10978848.94512807</c:v>
                </c:pt>
                <c:pt idx="805">
                  <c:v>10978848.94697028</c:v>
                </c:pt>
                <c:pt idx="806">
                  <c:v>10978848.94532326</c:v>
                </c:pt>
                <c:pt idx="807">
                  <c:v>10978848.94681361</c:v>
                </c:pt>
                <c:pt idx="808">
                  <c:v>10978848.94503717</c:v>
                </c:pt>
                <c:pt idx="809">
                  <c:v>10978848.94512602</c:v>
                </c:pt>
                <c:pt idx="810">
                  <c:v>10978848.94528282</c:v>
                </c:pt>
                <c:pt idx="811">
                  <c:v>10978848.94706221</c:v>
                </c:pt>
                <c:pt idx="812">
                  <c:v>10978848.9449066</c:v>
                </c:pt>
                <c:pt idx="813">
                  <c:v>10978848.94415659</c:v>
                </c:pt>
                <c:pt idx="814">
                  <c:v>10978848.94407038</c:v>
                </c:pt>
                <c:pt idx="815">
                  <c:v>10978848.9446613</c:v>
                </c:pt>
                <c:pt idx="816">
                  <c:v>10978848.94504718</c:v>
                </c:pt>
                <c:pt idx="817">
                  <c:v>10978848.9440833</c:v>
                </c:pt>
                <c:pt idx="818">
                  <c:v>10978848.94356577</c:v>
                </c:pt>
                <c:pt idx="819">
                  <c:v>10978848.94338709</c:v>
                </c:pt>
                <c:pt idx="820">
                  <c:v>10978848.9432342</c:v>
                </c:pt>
                <c:pt idx="821">
                  <c:v>10978848.94343533</c:v>
                </c:pt>
                <c:pt idx="822">
                  <c:v>10978848.94282661</c:v>
                </c:pt>
                <c:pt idx="823">
                  <c:v>10978848.94299196</c:v>
                </c:pt>
                <c:pt idx="824">
                  <c:v>10978848.94311824</c:v>
                </c:pt>
                <c:pt idx="825">
                  <c:v>10978848.94312031</c:v>
                </c:pt>
                <c:pt idx="826">
                  <c:v>10978848.94274512</c:v>
                </c:pt>
                <c:pt idx="827">
                  <c:v>10978848.94301008</c:v>
                </c:pt>
                <c:pt idx="828">
                  <c:v>10978848.9422218</c:v>
                </c:pt>
                <c:pt idx="829">
                  <c:v>10978848.94284857</c:v>
                </c:pt>
                <c:pt idx="830">
                  <c:v>10978848.94240548</c:v>
                </c:pt>
                <c:pt idx="831">
                  <c:v>10978848.94235667</c:v>
                </c:pt>
                <c:pt idx="832">
                  <c:v>10978848.94240226</c:v>
                </c:pt>
                <c:pt idx="833">
                  <c:v>10978848.94236894</c:v>
                </c:pt>
                <c:pt idx="834">
                  <c:v>10978848.94235939</c:v>
                </c:pt>
                <c:pt idx="835">
                  <c:v>10978848.9423978</c:v>
                </c:pt>
                <c:pt idx="836">
                  <c:v>10978848.9422329</c:v>
                </c:pt>
                <c:pt idx="837">
                  <c:v>10978848.94216145</c:v>
                </c:pt>
                <c:pt idx="838">
                  <c:v>10978848.94232828</c:v>
                </c:pt>
                <c:pt idx="839">
                  <c:v>10978848.9425468</c:v>
                </c:pt>
                <c:pt idx="840">
                  <c:v>10978848.94243672</c:v>
                </c:pt>
                <c:pt idx="841">
                  <c:v>10978848.94239362</c:v>
                </c:pt>
                <c:pt idx="842">
                  <c:v>10978848.94272136</c:v>
                </c:pt>
                <c:pt idx="843">
                  <c:v>10978848.94224476</c:v>
                </c:pt>
                <c:pt idx="844">
                  <c:v>10978848.94227533</c:v>
                </c:pt>
                <c:pt idx="845">
                  <c:v>10978848.9424857</c:v>
                </c:pt>
                <c:pt idx="846">
                  <c:v>10978848.94233697</c:v>
                </c:pt>
                <c:pt idx="847">
                  <c:v>10978848.94211045</c:v>
                </c:pt>
                <c:pt idx="848">
                  <c:v>10978848.94217503</c:v>
                </c:pt>
                <c:pt idx="849">
                  <c:v>10978848.94201919</c:v>
                </c:pt>
                <c:pt idx="850">
                  <c:v>10978848.94203415</c:v>
                </c:pt>
                <c:pt idx="851">
                  <c:v>10978848.94201444</c:v>
                </c:pt>
                <c:pt idx="852">
                  <c:v>10978848.94217977</c:v>
                </c:pt>
                <c:pt idx="853">
                  <c:v>10978848.94193877</c:v>
                </c:pt>
                <c:pt idx="854">
                  <c:v>10978848.94201863</c:v>
                </c:pt>
                <c:pt idx="855">
                  <c:v>10978848.94193406</c:v>
                </c:pt>
                <c:pt idx="856">
                  <c:v>10978848.94204718</c:v>
                </c:pt>
                <c:pt idx="857">
                  <c:v>10978848.94187654</c:v>
                </c:pt>
                <c:pt idx="858">
                  <c:v>10978848.9419467</c:v>
                </c:pt>
                <c:pt idx="859">
                  <c:v>10978848.94172908</c:v>
                </c:pt>
                <c:pt idx="860">
                  <c:v>10978848.94166032</c:v>
                </c:pt>
                <c:pt idx="861">
                  <c:v>10978848.94166937</c:v>
                </c:pt>
                <c:pt idx="862">
                  <c:v>10978848.94152602</c:v>
                </c:pt>
                <c:pt idx="863">
                  <c:v>10978848.94148806</c:v>
                </c:pt>
                <c:pt idx="864">
                  <c:v>10978848.94162464</c:v>
                </c:pt>
                <c:pt idx="865">
                  <c:v>10978848.94163289</c:v>
                </c:pt>
                <c:pt idx="866">
                  <c:v>10978848.94163772</c:v>
                </c:pt>
                <c:pt idx="867">
                  <c:v>10978848.94145666</c:v>
                </c:pt>
                <c:pt idx="868">
                  <c:v>10978848.94156981</c:v>
                </c:pt>
                <c:pt idx="869">
                  <c:v>10978848.94147841</c:v>
                </c:pt>
                <c:pt idx="870">
                  <c:v>10978848.94149174</c:v>
                </c:pt>
                <c:pt idx="871">
                  <c:v>10978848.94141459</c:v>
                </c:pt>
                <c:pt idx="872">
                  <c:v>10978848.94148227</c:v>
                </c:pt>
                <c:pt idx="873">
                  <c:v>10978848.94126142</c:v>
                </c:pt>
                <c:pt idx="874">
                  <c:v>10978848.9414412</c:v>
                </c:pt>
                <c:pt idx="875">
                  <c:v>10978848.94116203</c:v>
                </c:pt>
                <c:pt idx="876">
                  <c:v>10978848.94123348</c:v>
                </c:pt>
                <c:pt idx="877">
                  <c:v>10978848.94109923</c:v>
                </c:pt>
                <c:pt idx="878">
                  <c:v>10978848.94116586</c:v>
                </c:pt>
                <c:pt idx="879">
                  <c:v>10978848.94100692</c:v>
                </c:pt>
                <c:pt idx="880">
                  <c:v>10978848.94113379</c:v>
                </c:pt>
                <c:pt idx="881">
                  <c:v>10978848.94091957</c:v>
                </c:pt>
                <c:pt idx="882">
                  <c:v>10978848.94100957</c:v>
                </c:pt>
                <c:pt idx="883">
                  <c:v>10978848.94096519</c:v>
                </c:pt>
                <c:pt idx="884">
                  <c:v>10978848.94105185</c:v>
                </c:pt>
                <c:pt idx="885">
                  <c:v>10978848.94089135</c:v>
                </c:pt>
                <c:pt idx="886">
                  <c:v>10978848.94090746</c:v>
                </c:pt>
                <c:pt idx="887">
                  <c:v>10978848.9409133</c:v>
                </c:pt>
                <c:pt idx="888">
                  <c:v>10978848.94089828</c:v>
                </c:pt>
                <c:pt idx="889">
                  <c:v>10978848.94090023</c:v>
                </c:pt>
                <c:pt idx="890">
                  <c:v>10978848.94097907</c:v>
                </c:pt>
                <c:pt idx="891">
                  <c:v>10978848.94091416</c:v>
                </c:pt>
                <c:pt idx="892">
                  <c:v>10978848.9409252</c:v>
                </c:pt>
                <c:pt idx="893">
                  <c:v>10978848.94089936</c:v>
                </c:pt>
                <c:pt idx="894">
                  <c:v>10978848.94097266</c:v>
                </c:pt>
                <c:pt idx="895">
                  <c:v>10978848.94090985</c:v>
                </c:pt>
                <c:pt idx="896">
                  <c:v>10978848.94087486</c:v>
                </c:pt>
                <c:pt idx="897">
                  <c:v>10978848.94086294</c:v>
                </c:pt>
                <c:pt idx="898">
                  <c:v>10978848.94082806</c:v>
                </c:pt>
                <c:pt idx="899">
                  <c:v>10978848.94098263</c:v>
                </c:pt>
                <c:pt idx="900">
                  <c:v>10978848.94085439</c:v>
                </c:pt>
                <c:pt idx="901">
                  <c:v>10978848.94079958</c:v>
                </c:pt>
                <c:pt idx="902">
                  <c:v>10978848.94080365</c:v>
                </c:pt>
                <c:pt idx="903">
                  <c:v>10978848.94081862</c:v>
                </c:pt>
                <c:pt idx="904">
                  <c:v>10978848.94080166</c:v>
                </c:pt>
                <c:pt idx="905">
                  <c:v>10978848.94092993</c:v>
                </c:pt>
                <c:pt idx="906">
                  <c:v>10978848.94086306</c:v>
                </c:pt>
                <c:pt idx="907">
                  <c:v>10978848.94082065</c:v>
                </c:pt>
                <c:pt idx="908">
                  <c:v>10978848.94091453</c:v>
                </c:pt>
                <c:pt idx="909">
                  <c:v>10978848.94079073</c:v>
                </c:pt>
                <c:pt idx="910">
                  <c:v>10978848.94077929</c:v>
                </c:pt>
                <c:pt idx="911">
                  <c:v>10978848.9408079</c:v>
                </c:pt>
                <c:pt idx="912">
                  <c:v>10978848.94082715</c:v>
                </c:pt>
                <c:pt idx="913">
                  <c:v>10978848.94081762</c:v>
                </c:pt>
                <c:pt idx="914">
                  <c:v>10978848.94082922</c:v>
                </c:pt>
                <c:pt idx="915">
                  <c:v>10978848.94081274</c:v>
                </c:pt>
                <c:pt idx="916">
                  <c:v>10978848.94075588</c:v>
                </c:pt>
                <c:pt idx="917">
                  <c:v>10978848.94078641</c:v>
                </c:pt>
                <c:pt idx="918">
                  <c:v>10978848.94070068</c:v>
                </c:pt>
                <c:pt idx="919">
                  <c:v>10978848.94066438</c:v>
                </c:pt>
                <c:pt idx="920">
                  <c:v>10978848.94063397</c:v>
                </c:pt>
                <c:pt idx="921">
                  <c:v>10978848.94063049</c:v>
                </c:pt>
                <c:pt idx="922">
                  <c:v>10978848.94057045</c:v>
                </c:pt>
                <c:pt idx="923">
                  <c:v>10978848.940519</c:v>
                </c:pt>
                <c:pt idx="924">
                  <c:v>10978848.94052689</c:v>
                </c:pt>
                <c:pt idx="925">
                  <c:v>10978848.94051751</c:v>
                </c:pt>
                <c:pt idx="926">
                  <c:v>10978848.94052107</c:v>
                </c:pt>
                <c:pt idx="927">
                  <c:v>10978848.94052709</c:v>
                </c:pt>
                <c:pt idx="928">
                  <c:v>10978848.94049729</c:v>
                </c:pt>
                <c:pt idx="929">
                  <c:v>10978848.94054672</c:v>
                </c:pt>
                <c:pt idx="930">
                  <c:v>10978848.94048594</c:v>
                </c:pt>
                <c:pt idx="931">
                  <c:v>10978848.94050117</c:v>
                </c:pt>
                <c:pt idx="932">
                  <c:v>10978848.94046971</c:v>
                </c:pt>
                <c:pt idx="933">
                  <c:v>10978848.9404827</c:v>
                </c:pt>
                <c:pt idx="934">
                  <c:v>10978848.94046048</c:v>
                </c:pt>
                <c:pt idx="935">
                  <c:v>10978848.94048007</c:v>
                </c:pt>
                <c:pt idx="936">
                  <c:v>10978848.9404452</c:v>
                </c:pt>
                <c:pt idx="937">
                  <c:v>10978848.94045469</c:v>
                </c:pt>
                <c:pt idx="938">
                  <c:v>10978848.94047569</c:v>
                </c:pt>
                <c:pt idx="939">
                  <c:v>10978848.9404586</c:v>
                </c:pt>
                <c:pt idx="940">
                  <c:v>10978848.94044964</c:v>
                </c:pt>
                <c:pt idx="941">
                  <c:v>10978848.9404577</c:v>
                </c:pt>
                <c:pt idx="942">
                  <c:v>10978848.94047488</c:v>
                </c:pt>
                <c:pt idx="943">
                  <c:v>10978848.94044484</c:v>
                </c:pt>
                <c:pt idx="944">
                  <c:v>10978848.94046851</c:v>
                </c:pt>
                <c:pt idx="945">
                  <c:v>10978848.94045987</c:v>
                </c:pt>
                <c:pt idx="946">
                  <c:v>10978848.94045244</c:v>
                </c:pt>
                <c:pt idx="947">
                  <c:v>10978848.94045227</c:v>
                </c:pt>
                <c:pt idx="948">
                  <c:v>10978848.94046345</c:v>
                </c:pt>
                <c:pt idx="949">
                  <c:v>10978848.94046836</c:v>
                </c:pt>
                <c:pt idx="950">
                  <c:v>10978848.9404514</c:v>
                </c:pt>
                <c:pt idx="951">
                  <c:v>10978848.94046557</c:v>
                </c:pt>
                <c:pt idx="952">
                  <c:v>10978848.94049439</c:v>
                </c:pt>
                <c:pt idx="953">
                  <c:v>10978848.94046226</c:v>
                </c:pt>
                <c:pt idx="954">
                  <c:v>10978848.94046575</c:v>
                </c:pt>
                <c:pt idx="955">
                  <c:v>10978848.94045161</c:v>
                </c:pt>
                <c:pt idx="956">
                  <c:v>10978848.94043157</c:v>
                </c:pt>
                <c:pt idx="957">
                  <c:v>10978848.94043005</c:v>
                </c:pt>
                <c:pt idx="958">
                  <c:v>10978848.94046375</c:v>
                </c:pt>
                <c:pt idx="959">
                  <c:v>10978848.94043516</c:v>
                </c:pt>
                <c:pt idx="960">
                  <c:v>10978848.94044908</c:v>
                </c:pt>
                <c:pt idx="961">
                  <c:v>10978848.94043627</c:v>
                </c:pt>
                <c:pt idx="962">
                  <c:v>10978848.94042891</c:v>
                </c:pt>
                <c:pt idx="963">
                  <c:v>10978848.94042538</c:v>
                </c:pt>
                <c:pt idx="964">
                  <c:v>10978848.94043211</c:v>
                </c:pt>
                <c:pt idx="965">
                  <c:v>10978848.94042473</c:v>
                </c:pt>
                <c:pt idx="966">
                  <c:v>10978848.94042003</c:v>
                </c:pt>
                <c:pt idx="967">
                  <c:v>10978848.94043299</c:v>
                </c:pt>
                <c:pt idx="968">
                  <c:v>10978848.94042112</c:v>
                </c:pt>
                <c:pt idx="969">
                  <c:v>10978848.94041661</c:v>
                </c:pt>
                <c:pt idx="970">
                  <c:v>10978848.94041003</c:v>
                </c:pt>
                <c:pt idx="971">
                  <c:v>10978848.94042153</c:v>
                </c:pt>
                <c:pt idx="972">
                  <c:v>10978848.94041596</c:v>
                </c:pt>
                <c:pt idx="973">
                  <c:v>10978848.94042907</c:v>
                </c:pt>
                <c:pt idx="974">
                  <c:v>10978848.9404093</c:v>
                </c:pt>
                <c:pt idx="975">
                  <c:v>10978848.94042215</c:v>
                </c:pt>
                <c:pt idx="976">
                  <c:v>10978848.94041076</c:v>
                </c:pt>
                <c:pt idx="977">
                  <c:v>10978848.94041786</c:v>
                </c:pt>
                <c:pt idx="978">
                  <c:v>10978848.94041171</c:v>
                </c:pt>
                <c:pt idx="979">
                  <c:v>10978848.94041403</c:v>
                </c:pt>
                <c:pt idx="980">
                  <c:v>10978848.94041129</c:v>
                </c:pt>
                <c:pt idx="981">
                  <c:v>10978848.94039948</c:v>
                </c:pt>
                <c:pt idx="982">
                  <c:v>10978848.94040452</c:v>
                </c:pt>
                <c:pt idx="983">
                  <c:v>10978848.94039113</c:v>
                </c:pt>
                <c:pt idx="984">
                  <c:v>10978848.94039522</c:v>
                </c:pt>
                <c:pt idx="985">
                  <c:v>10978848.94039564</c:v>
                </c:pt>
                <c:pt idx="986">
                  <c:v>10978848.94039237</c:v>
                </c:pt>
                <c:pt idx="987">
                  <c:v>10978848.94039379</c:v>
                </c:pt>
                <c:pt idx="988">
                  <c:v>10978848.94039209</c:v>
                </c:pt>
                <c:pt idx="989">
                  <c:v>10978848.94039455</c:v>
                </c:pt>
                <c:pt idx="990">
                  <c:v>10978848.94039906</c:v>
                </c:pt>
                <c:pt idx="991">
                  <c:v>10978848.94039699</c:v>
                </c:pt>
                <c:pt idx="992">
                  <c:v>10978848.94039767</c:v>
                </c:pt>
                <c:pt idx="993">
                  <c:v>10978848.94039496</c:v>
                </c:pt>
                <c:pt idx="994">
                  <c:v>10978848.9403988</c:v>
                </c:pt>
                <c:pt idx="995">
                  <c:v>10978848.9403942</c:v>
                </c:pt>
                <c:pt idx="996">
                  <c:v>10978848.94039203</c:v>
                </c:pt>
                <c:pt idx="997">
                  <c:v>10978848.94039226</c:v>
                </c:pt>
                <c:pt idx="998">
                  <c:v>10978848.94040016</c:v>
                </c:pt>
                <c:pt idx="999">
                  <c:v>10978848.94039113</c:v>
                </c:pt>
                <c:pt idx="1000">
                  <c:v>10978848.94039116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772903.0634527372</c:v>
                </c:pt>
                <c:pt idx="2">
                  <c:v>774765.9550856883</c:v>
                </c:pt>
                <c:pt idx="3">
                  <c:v>776644.1551991476</c:v>
                </c:pt>
                <c:pt idx="4">
                  <c:v>778537.7412871988</c:v>
                </c:pt>
                <c:pt idx="5">
                  <c:v>780446.9157463091</c:v>
                </c:pt>
                <c:pt idx="6">
                  <c:v>782371.9977242943</c:v>
                </c:pt>
                <c:pt idx="7">
                  <c:v>784313.4181438339</c:v>
                </c:pt>
                <c:pt idx="8">
                  <c:v>786271.7174467496</c:v>
                </c:pt>
                <c:pt idx="9">
                  <c:v>788247.545756116</c:v>
                </c:pt>
                <c:pt idx="10">
                  <c:v>790241.6652734161</c:v>
                </c:pt>
                <c:pt idx="11">
                  <c:v>792254.9548279899</c:v>
                </c:pt>
                <c:pt idx="12">
                  <c:v>794288.4165839588</c:v>
                </c:pt>
                <c:pt idx="13">
                  <c:v>796343.1849919928</c:v>
                </c:pt>
                <c:pt idx="14">
                  <c:v>798420.5381551521</c:v>
                </c:pt>
                <c:pt idx="15">
                  <c:v>800521.9118646267</c:v>
                </c:pt>
                <c:pt idx="16">
                  <c:v>802648.9166576796</c:v>
                </c:pt>
                <c:pt idx="17">
                  <c:v>804803.3583621626</c:v>
                </c:pt>
                <c:pt idx="18">
                  <c:v>806987.2627264046</c:v>
                </c:pt>
                <c:pt idx="19">
                  <c:v>809117.7607113544</c:v>
                </c:pt>
                <c:pt idx="20">
                  <c:v>811281.2655032127</c:v>
                </c:pt>
                <c:pt idx="21">
                  <c:v>813480.1466521494</c:v>
                </c:pt>
                <c:pt idx="22">
                  <c:v>815717.0887770279</c:v>
                </c:pt>
                <c:pt idx="23">
                  <c:v>817995.128239406</c:v>
                </c:pt>
                <c:pt idx="24">
                  <c:v>820317.6949725454</c:v>
                </c:pt>
                <c:pt idx="25">
                  <c:v>646427.0044931887</c:v>
                </c:pt>
                <c:pt idx="26">
                  <c:v>592439.2279785038</c:v>
                </c:pt>
                <c:pt idx="27">
                  <c:v>584059.5993100329</c:v>
                </c:pt>
                <c:pt idx="28">
                  <c:v>579108.5209330865</c:v>
                </c:pt>
                <c:pt idx="29">
                  <c:v>580723.1840561824</c:v>
                </c:pt>
                <c:pt idx="30">
                  <c:v>577486.2285428589</c:v>
                </c:pt>
                <c:pt idx="31">
                  <c:v>579060.1823367053</c:v>
                </c:pt>
                <c:pt idx="32">
                  <c:v>576957.6422158824</c:v>
                </c:pt>
                <c:pt idx="33">
                  <c:v>578502.9330693732</c:v>
                </c:pt>
                <c:pt idx="34">
                  <c:v>577092.0812000543</c:v>
                </c:pt>
                <c:pt idx="35">
                  <c:v>578615.5009431469</c:v>
                </c:pt>
                <c:pt idx="36">
                  <c:v>577632.665750913</c:v>
                </c:pt>
                <c:pt idx="37">
                  <c:v>579138.8198968712</c:v>
                </c:pt>
                <c:pt idx="38">
                  <c:v>578423.8070933877</c:v>
                </c:pt>
                <c:pt idx="39">
                  <c:v>579914.7851924219</c:v>
                </c:pt>
                <c:pt idx="40">
                  <c:v>579365.1315845074</c:v>
                </c:pt>
                <c:pt idx="41">
                  <c:v>580842.5638860664</c:v>
                </c:pt>
                <c:pt idx="42">
                  <c:v>580389.4774591337</c:v>
                </c:pt>
                <c:pt idx="43">
                  <c:v>581854.349470678</c:v>
                </c:pt>
                <c:pt idx="44">
                  <c:v>581451.3682436789</c:v>
                </c:pt>
                <c:pt idx="45">
                  <c:v>582904.1287287055</c:v>
                </c:pt>
                <c:pt idx="46">
                  <c:v>582521.5204039884</c:v>
                </c:pt>
                <c:pt idx="47">
                  <c:v>582515.5303858205</c:v>
                </c:pt>
                <c:pt idx="48">
                  <c:v>578437.9684233307</c:v>
                </c:pt>
                <c:pt idx="49">
                  <c:v>581346.9168183317</c:v>
                </c:pt>
                <c:pt idx="50">
                  <c:v>574211.9190910435</c:v>
                </c:pt>
                <c:pt idx="51">
                  <c:v>576028.4349204681</c:v>
                </c:pt>
                <c:pt idx="52">
                  <c:v>581488.8797714384</c:v>
                </c:pt>
                <c:pt idx="53">
                  <c:v>584412.3226594201</c:v>
                </c:pt>
                <c:pt idx="54">
                  <c:v>587922.0410357809</c:v>
                </c:pt>
                <c:pt idx="55">
                  <c:v>589121.9620782167</c:v>
                </c:pt>
                <c:pt idx="56">
                  <c:v>591462.9471299693</c:v>
                </c:pt>
                <c:pt idx="57">
                  <c:v>595209.0919206878</c:v>
                </c:pt>
                <c:pt idx="58">
                  <c:v>594120.394427548</c:v>
                </c:pt>
                <c:pt idx="59">
                  <c:v>592929.5183807844</c:v>
                </c:pt>
                <c:pt idx="60">
                  <c:v>597725.9230479993</c:v>
                </c:pt>
                <c:pt idx="61">
                  <c:v>597590.9227351389</c:v>
                </c:pt>
                <c:pt idx="62">
                  <c:v>596451.5767144626</c:v>
                </c:pt>
                <c:pt idx="63">
                  <c:v>601011.9709506339</c:v>
                </c:pt>
                <c:pt idx="64">
                  <c:v>604968.9671472446</c:v>
                </c:pt>
                <c:pt idx="65">
                  <c:v>603863.3432358848</c:v>
                </c:pt>
                <c:pt idx="66">
                  <c:v>608044.7873393842</c:v>
                </c:pt>
                <c:pt idx="67">
                  <c:v>606898.4293499864</c:v>
                </c:pt>
                <c:pt idx="68">
                  <c:v>609087.5052522009</c:v>
                </c:pt>
                <c:pt idx="69">
                  <c:v>611771.5892467238</c:v>
                </c:pt>
                <c:pt idx="70">
                  <c:v>612781.614814519</c:v>
                </c:pt>
                <c:pt idx="71">
                  <c:v>615058.1198010889</c:v>
                </c:pt>
                <c:pt idx="72">
                  <c:v>616038.6865875898</c:v>
                </c:pt>
                <c:pt idx="73">
                  <c:v>617940.0851236917</c:v>
                </c:pt>
                <c:pt idx="74">
                  <c:v>617162.8518009922</c:v>
                </c:pt>
                <c:pt idx="75">
                  <c:v>629853.8525617401</c:v>
                </c:pt>
                <c:pt idx="76">
                  <c:v>631246.6123477194</c:v>
                </c:pt>
                <c:pt idx="77">
                  <c:v>631322.2600872018</c:v>
                </c:pt>
                <c:pt idx="78">
                  <c:v>641358.0997361377</c:v>
                </c:pt>
                <c:pt idx="79">
                  <c:v>645319.7888899614</c:v>
                </c:pt>
                <c:pt idx="80">
                  <c:v>647721.7114857073</c:v>
                </c:pt>
                <c:pt idx="81">
                  <c:v>648616.7605135519</c:v>
                </c:pt>
                <c:pt idx="82">
                  <c:v>657016.657004538</c:v>
                </c:pt>
                <c:pt idx="83">
                  <c:v>665989.9051107173</c:v>
                </c:pt>
                <c:pt idx="84">
                  <c:v>670209.7518094763</c:v>
                </c:pt>
                <c:pt idx="85">
                  <c:v>669992.5663609462</c:v>
                </c:pt>
                <c:pt idx="86">
                  <c:v>678855.2021337581</c:v>
                </c:pt>
                <c:pt idx="87">
                  <c:v>686982.7315067751</c:v>
                </c:pt>
                <c:pt idx="88">
                  <c:v>688103.6594567641</c:v>
                </c:pt>
                <c:pt idx="89">
                  <c:v>688345.6209014044</c:v>
                </c:pt>
                <c:pt idx="90">
                  <c:v>693280.8995780183</c:v>
                </c:pt>
                <c:pt idx="91">
                  <c:v>701053.4731924853</c:v>
                </c:pt>
                <c:pt idx="92">
                  <c:v>702281.2533504397</c:v>
                </c:pt>
                <c:pt idx="93">
                  <c:v>702694.6915987129</c:v>
                </c:pt>
                <c:pt idx="94">
                  <c:v>705802.6054775668</c:v>
                </c:pt>
                <c:pt idx="95">
                  <c:v>706476.056468884</c:v>
                </c:pt>
                <c:pt idx="96">
                  <c:v>711341.0275673431</c:v>
                </c:pt>
                <c:pt idx="97">
                  <c:v>716830.3741469757</c:v>
                </c:pt>
                <c:pt idx="98">
                  <c:v>717421.2015809466</c:v>
                </c:pt>
                <c:pt idx="99">
                  <c:v>722128.6609866722</c:v>
                </c:pt>
                <c:pt idx="100">
                  <c:v>729012.6737926042</c:v>
                </c:pt>
                <c:pt idx="101">
                  <c:v>736324.1076889972</c:v>
                </c:pt>
                <c:pt idx="102">
                  <c:v>740053.6808185108</c:v>
                </c:pt>
                <c:pt idx="103">
                  <c:v>740467.221398206</c:v>
                </c:pt>
                <c:pt idx="104">
                  <c:v>752516.776130904</c:v>
                </c:pt>
                <c:pt idx="105">
                  <c:v>757880.1210698683</c:v>
                </c:pt>
                <c:pt idx="106">
                  <c:v>763362.8056586229</c:v>
                </c:pt>
                <c:pt idx="107">
                  <c:v>764173.8563129485</c:v>
                </c:pt>
                <c:pt idx="108">
                  <c:v>772514.3706684583</c:v>
                </c:pt>
                <c:pt idx="109">
                  <c:v>778983.8635102436</c:v>
                </c:pt>
                <c:pt idx="110">
                  <c:v>784755.6531760814</c:v>
                </c:pt>
                <c:pt idx="111">
                  <c:v>793576.3434643277</c:v>
                </c:pt>
                <c:pt idx="112">
                  <c:v>798977.2811893973</c:v>
                </c:pt>
                <c:pt idx="113">
                  <c:v>802363.3202556813</c:v>
                </c:pt>
                <c:pt idx="114">
                  <c:v>802846.1696898779</c:v>
                </c:pt>
                <c:pt idx="115">
                  <c:v>811227.9260634398</c:v>
                </c:pt>
                <c:pt idx="116">
                  <c:v>819208.2887187452</c:v>
                </c:pt>
                <c:pt idx="117">
                  <c:v>826035.0332836965</c:v>
                </c:pt>
                <c:pt idx="118">
                  <c:v>825290.3169247956</c:v>
                </c:pt>
                <c:pt idx="119">
                  <c:v>829827.86604329</c:v>
                </c:pt>
                <c:pt idx="120">
                  <c:v>829090.5289252173</c:v>
                </c:pt>
                <c:pt idx="121">
                  <c:v>830962.2794323573</c:v>
                </c:pt>
                <c:pt idx="122">
                  <c:v>831315.0163031415</c:v>
                </c:pt>
                <c:pt idx="123">
                  <c:v>838768.9444996639</c:v>
                </c:pt>
                <c:pt idx="124">
                  <c:v>842464.6351256965</c:v>
                </c:pt>
                <c:pt idx="125">
                  <c:v>843697.94733861</c:v>
                </c:pt>
                <c:pt idx="126">
                  <c:v>855463.9019441258</c:v>
                </c:pt>
                <c:pt idx="127">
                  <c:v>861162.124724422</c:v>
                </c:pt>
                <c:pt idx="128">
                  <c:v>862609.2787846532</c:v>
                </c:pt>
                <c:pt idx="129">
                  <c:v>862738.1093706107</c:v>
                </c:pt>
                <c:pt idx="130">
                  <c:v>872304.8990309557</c:v>
                </c:pt>
                <c:pt idx="131">
                  <c:v>878684.2381315706</c:v>
                </c:pt>
                <c:pt idx="132">
                  <c:v>882177.941730725</c:v>
                </c:pt>
                <c:pt idx="133">
                  <c:v>889730.6081913842</c:v>
                </c:pt>
                <c:pt idx="134">
                  <c:v>900003.2502633783</c:v>
                </c:pt>
                <c:pt idx="135">
                  <c:v>903914.6860003297</c:v>
                </c:pt>
                <c:pt idx="136">
                  <c:v>914518.5910174295</c:v>
                </c:pt>
                <c:pt idx="137">
                  <c:v>923721.5482427062</c:v>
                </c:pt>
                <c:pt idx="138">
                  <c:v>925530.7234610675</c:v>
                </c:pt>
                <c:pt idx="139">
                  <c:v>925009.5780059521</c:v>
                </c:pt>
                <c:pt idx="140">
                  <c:v>933972.555492011</c:v>
                </c:pt>
                <c:pt idx="141">
                  <c:v>943939.6971397043</c:v>
                </c:pt>
                <c:pt idx="142">
                  <c:v>945499.394183439</c:v>
                </c:pt>
                <c:pt idx="143">
                  <c:v>945714.9611378713</c:v>
                </c:pt>
                <c:pt idx="144">
                  <c:v>948255.9301628573</c:v>
                </c:pt>
                <c:pt idx="145">
                  <c:v>948451.8886756665</c:v>
                </c:pt>
                <c:pt idx="146">
                  <c:v>949018.8239032653</c:v>
                </c:pt>
                <c:pt idx="147">
                  <c:v>949298.7299254546</c:v>
                </c:pt>
                <c:pt idx="148">
                  <c:v>958603.5465766897</c:v>
                </c:pt>
                <c:pt idx="149">
                  <c:v>962483.3672942979</c:v>
                </c:pt>
                <c:pt idx="150">
                  <c:v>963109.0905592011</c:v>
                </c:pt>
                <c:pt idx="151">
                  <c:v>971803.9477691641</c:v>
                </c:pt>
                <c:pt idx="152">
                  <c:v>979388.0945641056</c:v>
                </c:pt>
                <c:pt idx="153">
                  <c:v>983394.097062052</c:v>
                </c:pt>
                <c:pt idx="154">
                  <c:v>983399.3107347101</c:v>
                </c:pt>
                <c:pt idx="155">
                  <c:v>995397.2254271205</c:v>
                </c:pt>
                <c:pt idx="156">
                  <c:v>999903.2072423755</c:v>
                </c:pt>
                <c:pt idx="157">
                  <c:v>998992.9960480706</c:v>
                </c:pt>
                <c:pt idx="158">
                  <c:v>1006765.437796505</c:v>
                </c:pt>
                <c:pt idx="159">
                  <c:v>1015847.550150424</c:v>
                </c:pt>
                <c:pt idx="160">
                  <c:v>1023755.533331682</c:v>
                </c:pt>
                <c:pt idx="161">
                  <c:v>1030020.530885385</c:v>
                </c:pt>
                <c:pt idx="162">
                  <c:v>1040170.932145662</c:v>
                </c:pt>
                <c:pt idx="163">
                  <c:v>1047094.730602453</c:v>
                </c:pt>
                <c:pt idx="164">
                  <c:v>1051210.056682103</c:v>
                </c:pt>
                <c:pt idx="165">
                  <c:v>1051450.284230992</c:v>
                </c:pt>
                <c:pt idx="166">
                  <c:v>1061537.121392923</c:v>
                </c:pt>
                <c:pt idx="167">
                  <c:v>1070941.466165396</c:v>
                </c:pt>
                <c:pt idx="168">
                  <c:v>1076176.870498791</c:v>
                </c:pt>
                <c:pt idx="169">
                  <c:v>1083177.74083665</c:v>
                </c:pt>
                <c:pt idx="170">
                  <c:v>1082846.195606661</c:v>
                </c:pt>
                <c:pt idx="171">
                  <c:v>1087276.02547913</c:v>
                </c:pt>
                <c:pt idx="172">
                  <c:v>1086748.89341981</c:v>
                </c:pt>
                <c:pt idx="173">
                  <c:v>1090061.886459771</c:v>
                </c:pt>
                <c:pt idx="174">
                  <c:v>1090449.212800277</c:v>
                </c:pt>
                <c:pt idx="175">
                  <c:v>1099900.371249064</c:v>
                </c:pt>
                <c:pt idx="176">
                  <c:v>1111559.999743753</c:v>
                </c:pt>
                <c:pt idx="177">
                  <c:v>1117096.539902895</c:v>
                </c:pt>
                <c:pt idx="178">
                  <c:v>1118682.752248812</c:v>
                </c:pt>
                <c:pt idx="179">
                  <c:v>1118603.232656232</c:v>
                </c:pt>
                <c:pt idx="180">
                  <c:v>1128787.858697732</c:v>
                </c:pt>
                <c:pt idx="181">
                  <c:v>1133513.442187804</c:v>
                </c:pt>
                <c:pt idx="182">
                  <c:v>1134285.041062357</c:v>
                </c:pt>
                <c:pt idx="183">
                  <c:v>1138973.759777964</c:v>
                </c:pt>
                <c:pt idx="184">
                  <c:v>1145975.832702082</c:v>
                </c:pt>
                <c:pt idx="185">
                  <c:v>1153658.729315254</c:v>
                </c:pt>
                <c:pt idx="186">
                  <c:v>1164182.187807913</c:v>
                </c:pt>
                <c:pt idx="187">
                  <c:v>1173760.832209465</c:v>
                </c:pt>
                <c:pt idx="188">
                  <c:v>1183739.810979334</c:v>
                </c:pt>
                <c:pt idx="189">
                  <c:v>1187596.783191083</c:v>
                </c:pt>
                <c:pt idx="190">
                  <c:v>1187004.489608984</c:v>
                </c:pt>
                <c:pt idx="191">
                  <c:v>1196170.058558634</c:v>
                </c:pt>
                <c:pt idx="192">
                  <c:v>1207182.852025711</c:v>
                </c:pt>
                <c:pt idx="193">
                  <c:v>1212444.963405435</c:v>
                </c:pt>
                <c:pt idx="194">
                  <c:v>1215215.091465709</c:v>
                </c:pt>
                <c:pt idx="195">
                  <c:v>1218648.073777274</c:v>
                </c:pt>
                <c:pt idx="196">
                  <c:v>1218667.127239564</c:v>
                </c:pt>
                <c:pt idx="197">
                  <c:v>1221786.001324296</c:v>
                </c:pt>
                <c:pt idx="198">
                  <c:v>1222129.29193232</c:v>
                </c:pt>
                <c:pt idx="199">
                  <c:v>1227317.551004278</c:v>
                </c:pt>
                <c:pt idx="200">
                  <c:v>1228198.803582364</c:v>
                </c:pt>
                <c:pt idx="201">
                  <c:v>1238130.988024933</c:v>
                </c:pt>
                <c:pt idx="202">
                  <c:v>1246235.551796488</c:v>
                </c:pt>
                <c:pt idx="203">
                  <c:v>1250430.522015605</c:v>
                </c:pt>
                <c:pt idx="204">
                  <c:v>1250488.95809343</c:v>
                </c:pt>
                <c:pt idx="205">
                  <c:v>1262455.79108972</c:v>
                </c:pt>
                <c:pt idx="206">
                  <c:v>1267193.019156703</c:v>
                </c:pt>
                <c:pt idx="207">
                  <c:v>1269333.126331621</c:v>
                </c:pt>
                <c:pt idx="208">
                  <c:v>1268348.160149158</c:v>
                </c:pt>
                <c:pt idx="209">
                  <c:v>1274107.385198414</c:v>
                </c:pt>
                <c:pt idx="210">
                  <c:v>1281440.887050333</c:v>
                </c:pt>
                <c:pt idx="211">
                  <c:v>1290582.410618738</c:v>
                </c:pt>
                <c:pt idx="212">
                  <c:v>1298473.121843724</c:v>
                </c:pt>
                <c:pt idx="213">
                  <c:v>1308829.565334166</c:v>
                </c:pt>
                <c:pt idx="214">
                  <c:v>1315799.748232486</c:v>
                </c:pt>
                <c:pt idx="215">
                  <c:v>1320255.642955442</c:v>
                </c:pt>
                <c:pt idx="216">
                  <c:v>1319652.714004232</c:v>
                </c:pt>
                <c:pt idx="217">
                  <c:v>1330601.755673044</c:v>
                </c:pt>
                <c:pt idx="218">
                  <c:v>1340477.714885584</c:v>
                </c:pt>
                <c:pt idx="219">
                  <c:v>1346184.941279545</c:v>
                </c:pt>
                <c:pt idx="220">
                  <c:v>1353826.636246929</c:v>
                </c:pt>
                <c:pt idx="221">
                  <c:v>1354007.463325135</c:v>
                </c:pt>
                <c:pt idx="222">
                  <c:v>1353867.990798926</c:v>
                </c:pt>
                <c:pt idx="223">
                  <c:v>1358811.379179514</c:v>
                </c:pt>
                <c:pt idx="224">
                  <c:v>1358124.260343693</c:v>
                </c:pt>
                <c:pt idx="225">
                  <c:v>1361839.420855003</c:v>
                </c:pt>
                <c:pt idx="226">
                  <c:v>1362772.910083472</c:v>
                </c:pt>
                <c:pt idx="227">
                  <c:v>1372588.690358862</c:v>
                </c:pt>
                <c:pt idx="228">
                  <c:v>1378978.699668405</c:v>
                </c:pt>
                <c:pt idx="229">
                  <c:v>1383413.722111736</c:v>
                </c:pt>
                <c:pt idx="230">
                  <c:v>1393021.172926114</c:v>
                </c:pt>
                <c:pt idx="231">
                  <c:v>1402890.152544735</c:v>
                </c:pt>
                <c:pt idx="232">
                  <c:v>1407418.101302119</c:v>
                </c:pt>
                <c:pt idx="233">
                  <c:v>1408269.352717736</c:v>
                </c:pt>
                <c:pt idx="234">
                  <c:v>1412834.567048877</c:v>
                </c:pt>
                <c:pt idx="235">
                  <c:v>1419248.18616542</c:v>
                </c:pt>
                <c:pt idx="236">
                  <c:v>1426032.006205713</c:v>
                </c:pt>
                <c:pt idx="237">
                  <c:v>1435702.07465866</c:v>
                </c:pt>
                <c:pt idx="238">
                  <c:v>1444244.663428438</c:v>
                </c:pt>
                <c:pt idx="239">
                  <c:v>1453672.951351099</c:v>
                </c:pt>
                <c:pt idx="240">
                  <c:v>1456778.506737222</c:v>
                </c:pt>
                <c:pt idx="241">
                  <c:v>1457304.363016656</c:v>
                </c:pt>
                <c:pt idx="242">
                  <c:v>1464939.12656389</c:v>
                </c:pt>
                <c:pt idx="243">
                  <c:v>1475461.931739355</c:v>
                </c:pt>
                <c:pt idx="244">
                  <c:v>1480874.828137239</c:v>
                </c:pt>
                <c:pt idx="245">
                  <c:v>1483193.593801379</c:v>
                </c:pt>
                <c:pt idx="246">
                  <c:v>1486578.257801914</c:v>
                </c:pt>
                <c:pt idx="247">
                  <c:v>1486506.068214429</c:v>
                </c:pt>
                <c:pt idx="248">
                  <c:v>1489249.281363052</c:v>
                </c:pt>
                <c:pt idx="249">
                  <c:v>1489845.993665244</c:v>
                </c:pt>
                <c:pt idx="250">
                  <c:v>1494471.861453343</c:v>
                </c:pt>
                <c:pt idx="251">
                  <c:v>1493461.402197148</c:v>
                </c:pt>
                <c:pt idx="252">
                  <c:v>1504297.281999917</c:v>
                </c:pt>
                <c:pt idx="253">
                  <c:v>1511322.285191148</c:v>
                </c:pt>
                <c:pt idx="254">
                  <c:v>1518996.887039984</c:v>
                </c:pt>
                <c:pt idx="255">
                  <c:v>1529736.202441089</c:v>
                </c:pt>
                <c:pt idx="256">
                  <c:v>1534442.106535662</c:v>
                </c:pt>
                <c:pt idx="257">
                  <c:v>1536637.792606076</c:v>
                </c:pt>
                <c:pt idx="258">
                  <c:v>1535537.522119015</c:v>
                </c:pt>
                <c:pt idx="259">
                  <c:v>1541434.984139152</c:v>
                </c:pt>
                <c:pt idx="260">
                  <c:v>1548465.089374022</c:v>
                </c:pt>
                <c:pt idx="261">
                  <c:v>1557093.472578737</c:v>
                </c:pt>
                <c:pt idx="262">
                  <c:v>1563917.022625759</c:v>
                </c:pt>
                <c:pt idx="263">
                  <c:v>1573453.711730067</c:v>
                </c:pt>
                <c:pt idx="264">
                  <c:v>1579227.500811035</c:v>
                </c:pt>
                <c:pt idx="265">
                  <c:v>1583351.268225341</c:v>
                </c:pt>
                <c:pt idx="266">
                  <c:v>1582594.228614461</c:v>
                </c:pt>
                <c:pt idx="267">
                  <c:v>1592790.326527455</c:v>
                </c:pt>
                <c:pt idx="268">
                  <c:v>1601710.804196442</c:v>
                </c:pt>
                <c:pt idx="269">
                  <c:v>1606889.274201326</c:v>
                </c:pt>
                <c:pt idx="270">
                  <c:v>1614473.198820277</c:v>
                </c:pt>
                <c:pt idx="271">
                  <c:v>1614161.000259562</c:v>
                </c:pt>
                <c:pt idx="272">
                  <c:v>1614115.167971638</c:v>
                </c:pt>
                <c:pt idx="273">
                  <c:v>1618612.203113379</c:v>
                </c:pt>
                <c:pt idx="274">
                  <c:v>1617663.381834404</c:v>
                </c:pt>
                <c:pt idx="275">
                  <c:v>1620763.752817048</c:v>
                </c:pt>
                <c:pt idx="276">
                  <c:v>1621697.341346927</c:v>
                </c:pt>
                <c:pt idx="277">
                  <c:v>1630397.785151343</c:v>
                </c:pt>
                <c:pt idx="278">
                  <c:v>1635796.798268939</c:v>
                </c:pt>
                <c:pt idx="279">
                  <c:v>1639044.962875473</c:v>
                </c:pt>
                <c:pt idx="280">
                  <c:v>1647437.135090761</c:v>
                </c:pt>
                <c:pt idx="281">
                  <c:v>1657350.893497216</c:v>
                </c:pt>
                <c:pt idx="282">
                  <c:v>1661756.659625915</c:v>
                </c:pt>
                <c:pt idx="283">
                  <c:v>1662810.839858377</c:v>
                </c:pt>
                <c:pt idx="284">
                  <c:v>1666589.695089061</c:v>
                </c:pt>
                <c:pt idx="285">
                  <c:v>1671953.677239779</c:v>
                </c:pt>
                <c:pt idx="286">
                  <c:v>1677173.114959274</c:v>
                </c:pt>
                <c:pt idx="287">
                  <c:v>1685778.888094862</c:v>
                </c:pt>
                <c:pt idx="288">
                  <c:v>1692622.612401256</c:v>
                </c:pt>
                <c:pt idx="289">
                  <c:v>1701174.894679388</c:v>
                </c:pt>
                <c:pt idx="290">
                  <c:v>1703206.094935382</c:v>
                </c:pt>
                <c:pt idx="291">
                  <c:v>1703868.683702993</c:v>
                </c:pt>
                <c:pt idx="292">
                  <c:v>1709229.814678825</c:v>
                </c:pt>
                <c:pt idx="293">
                  <c:v>1718332.527621311</c:v>
                </c:pt>
                <c:pt idx="294">
                  <c:v>1722891.012880794</c:v>
                </c:pt>
                <c:pt idx="295">
                  <c:v>1723355.054820417</c:v>
                </c:pt>
                <c:pt idx="296">
                  <c:v>1726732.868058616</c:v>
                </c:pt>
                <c:pt idx="297">
                  <c:v>1726503.385773497</c:v>
                </c:pt>
                <c:pt idx="298">
                  <c:v>1728158.356783959</c:v>
                </c:pt>
                <c:pt idx="299">
                  <c:v>1729070.01037854</c:v>
                </c:pt>
                <c:pt idx="300">
                  <c:v>1732373.896516362</c:v>
                </c:pt>
                <c:pt idx="301">
                  <c:v>1731063.471231456</c:v>
                </c:pt>
                <c:pt idx="302">
                  <c:v>1739753.439224428</c:v>
                </c:pt>
                <c:pt idx="303">
                  <c:v>1745532.550021356</c:v>
                </c:pt>
                <c:pt idx="304">
                  <c:v>1752294.667003746</c:v>
                </c:pt>
                <c:pt idx="305">
                  <c:v>1761574.384904879</c:v>
                </c:pt>
                <c:pt idx="306">
                  <c:v>1764186.945360742</c:v>
                </c:pt>
                <c:pt idx="307">
                  <c:v>1765358.007890474</c:v>
                </c:pt>
                <c:pt idx="308">
                  <c:v>1763918.213013485</c:v>
                </c:pt>
                <c:pt idx="309">
                  <c:v>1767840.140681751</c:v>
                </c:pt>
                <c:pt idx="310">
                  <c:v>1773309.985610764</c:v>
                </c:pt>
                <c:pt idx="311">
                  <c:v>1780404.939532015</c:v>
                </c:pt>
                <c:pt idx="312">
                  <c:v>1784479.435371754</c:v>
                </c:pt>
                <c:pt idx="313">
                  <c:v>1791956.740165679</c:v>
                </c:pt>
                <c:pt idx="314">
                  <c:v>1794852.489847691</c:v>
                </c:pt>
                <c:pt idx="315">
                  <c:v>1798117.986675231</c:v>
                </c:pt>
                <c:pt idx="316">
                  <c:v>1797158.438819567</c:v>
                </c:pt>
                <c:pt idx="317">
                  <c:v>1805561.567295767</c:v>
                </c:pt>
                <c:pt idx="318">
                  <c:v>1811623.452880721</c:v>
                </c:pt>
                <c:pt idx="319">
                  <c:v>1815249.241178876</c:v>
                </c:pt>
                <c:pt idx="320">
                  <c:v>1822573.328239853</c:v>
                </c:pt>
                <c:pt idx="321">
                  <c:v>1824024.986216011</c:v>
                </c:pt>
                <c:pt idx="322">
                  <c:v>1827748.477034262</c:v>
                </c:pt>
                <c:pt idx="323">
                  <c:v>1827765.349740739</c:v>
                </c:pt>
                <c:pt idx="324">
                  <c:v>1830458.783902875</c:v>
                </c:pt>
                <c:pt idx="325">
                  <c:v>1834063.247292894</c:v>
                </c:pt>
                <c:pt idx="326">
                  <c:v>1835433.758114664</c:v>
                </c:pt>
                <c:pt idx="327">
                  <c:v>1838518.380793371</c:v>
                </c:pt>
                <c:pt idx="328">
                  <c:v>1841092.149363549</c:v>
                </c:pt>
                <c:pt idx="329">
                  <c:v>1840982.187034665</c:v>
                </c:pt>
                <c:pt idx="330">
                  <c:v>1844630.426704725</c:v>
                </c:pt>
                <c:pt idx="331">
                  <c:v>1852645.737936927</c:v>
                </c:pt>
                <c:pt idx="332">
                  <c:v>1856073.058458043</c:v>
                </c:pt>
                <c:pt idx="333">
                  <c:v>1854591.107763394</c:v>
                </c:pt>
                <c:pt idx="334">
                  <c:v>1857032.88705941</c:v>
                </c:pt>
                <c:pt idx="335">
                  <c:v>1857569.95267741</c:v>
                </c:pt>
                <c:pt idx="336">
                  <c:v>1859115.855560941</c:v>
                </c:pt>
                <c:pt idx="337">
                  <c:v>1864610.269609393</c:v>
                </c:pt>
                <c:pt idx="338">
                  <c:v>1866912.792536519</c:v>
                </c:pt>
                <c:pt idx="339">
                  <c:v>1872918.313625348</c:v>
                </c:pt>
                <c:pt idx="340">
                  <c:v>1872996.315670239</c:v>
                </c:pt>
                <c:pt idx="341">
                  <c:v>1873822.361449906</c:v>
                </c:pt>
                <c:pt idx="342">
                  <c:v>1874033.18166673</c:v>
                </c:pt>
                <c:pt idx="343">
                  <c:v>1878715.525303269</c:v>
                </c:pt>
                <c:pt idx="344">
                  <c:v>1880878.420621217</c:v>
                </c:pt>
                <c:pt idx="345">
                  <c:v>1877479.888099551</c:v>
                </c:pt>
                <c:pt idx="346">
                  <c:v>1880309.367522472</c:v>
                </c:pt>
                <c:pt idx="347">
                  <c:v>1878301.449768241</c:v>
                </c:pt>
                <c:pt idx="348">
                  <c:v>1878605.232086401</c:v>
                </c:pt>
                <c:pt idx="349">
                  <c:v>1880183.291614288</c:v>
                </c:pt>
                <c:pt idx="350">
                  <c:v>1878437.54944576</c:v>
                </c:pt>
                <c:pt idx="351">
                  <c:v>1879807.7923508</c:v>
                </c:pt>
                <c:pt idx="352">
                  <c:v>1879627.190849978</c:v>
                </c:pt>
                <c:pt idx="353">
                  <c:v>1883074.631611114</c:v>
                </c:pt>
                <c:pt idx="354">
                  <c:v>1887653.243434962</c:v>
                </c:pt>
                <c:pt idx="355">
                  <c:v>1890593.826142694</c:v>
                </c:pt>
                <c:pt idx="356">
                  <c:v>1889737.113405422</c:v>
                </c:pt>
                <c:pt idx="357">
                  <c:v>1891293.041886301</c:v>
                </c:pt>
                <c:pt idx="358">
                  <c:v>1889587.248727307</c:v>
                </c:pt>
                <c:pt idx="359">
                  <c:v>1888527.878278893</c:v>
                </c:pt>
                <c:pt idx="360">
                  <c:v>1887900.838785562</c:v>
                </c:pt>
                <c:pt idx="361">
                  <c:v>1889255.474007839</c:v>
                </c:pt>
                <c:pt idx="362">
                  <c:v>1891150.89281507</c:v>
                </c:pt>
                <c:pt idx="363">
                  <c:v>1891166.78563099</c:v>
                </c:pt>
                <c:pt idx="364">
                  <c:v>1893817.266145051</c:v>
                </c:pt>
                <c:pt idx="365">
                  <c:v>1891135.751622921</c:v>
                </c:pt>
                <c:pt idx="366">
                  <c:v>1892626.283592057</c:v>
                </c:pt>
                <c:pt idx="367">
                  <c:v>1893579.750962716</c:v>
                </c:pt>
                <c:pt idx="368">
                  <c:v>1897210.920446564</c:v>
                </c:pt>
                <c:pt idx="369">
                  <c:v>1897272.718160374</c:v>
                </c:pt>
                <c:pt idx="370">
                  <c:v>1897658.944221479</c:v>
                </c:pt>
                <c:pt idx="371">
                  <c:v>1895084.711239767</c:v>
                </c:pt>
                <c:pt idx="372">
                  <c:v>1904693.788580468</c:v>
                </c:pt>
                <c:pt idx="373">
                  <c:v>1904943.405742873</c:v>
                </c:pt>
                <c:pt idx="374">
                  <c:v>1905798.759165501</c:v>
                </c:pt>
                <c:pt idx="375">
                  <c:v>1907441.721862348</c:v>
                </c:pt>
                <c:pt idx="376">
                  <c:v>1905824.537028723</c:v>
                </c:pt>
                <c:pt idx="377">
                  <c:v>1906540.214199545</c:v>
                </c:pt>
                <c:pt idx="378">
                  <c:v>1907688.289157586</c:v>
                </c:pt>
                <c:pt idx="379">
                  <c:v>1904866.846485904</c:v>
                </c:pt>
                <c:pt idx="380">
                  <c:v>1907979.82438827</c:v>
                </c:pt>
                <c:pt idx="381">
                  <c:v>1912125.956599388</c:v>
                </c:pt>
                <c:pt idx="382">
                  <c:v>1914431.792964439</c:v>
                </c:pt>
                <c:pt idx="383">
                  <c:v>1910361.97153203</c:v>
                </c:pt>
                <c:pt idx="384">
                  <c:v>1912577.99395244</c:v>
                </c:pt>
                <c:pt idx="385">
                  <c:v>1912939.019722445</c:v>
                </c:pt>
                <c:pt idx="386">
                  <c:v>1913803.196038292</c:v>
                </c:pt>
                <c:pt idx="387">
                  <c:v>1911869.538970892</c:v>
                </c:pt>
                <c:pt idx="388">
                  <c:v>1915923.761168673</c:v>
                </c:pt>
                <c:pt idx="389">
                  <c:v>1913938.213439956</c:v>
                </c:pt>
                <c:pt idx="390">
                  <c:v>1920827.482080912</c:v>
                </c:pt>
                <c:pt idx="391">
                  <c:v>1920623.831335606</c:v>
                </c:pt>
                <c:pt idx="392">
                  <c:v>1918718.968619815</c:v>
                </c:pt>
                <c:pt idx="393">
                  <c:v>1919210.790271804</c:v>
                </c:pt>
                <c:pt idx="394">
                  <c:v>1917855.273689157</c:v>
                </c:pt>
                <c:pt idx="395">
                  <c:v>1918884.834633227</c:v>
                </c:pt>
                <c:pt idx="396">
                  <c:v>1922748.812176743</c:v>
                </c:pt>
                <c:pt idx="397">
                  <c:v>1917027.891937239</c:v>
                </c:pt>
                <c:pt idx="398">
                  <c:v>1914671.10790702</c:v>
                </c:pt>
                <c:pt idx="399">
                  <c:v>1917483.4862224</c:v>
                </c:pt>
                <c:pt idx="400">
                  <c:v>1923650.066925566</c:v>
                </c:pt>
                <c:pt idx="401">
                  <c:v>1923009.507544528</c:v>
                </c:pt>
                <c:pt idx="402">
                  <c:v>1925542.389471622</c:v>
                </c:pt>
                <c:pt idx="403">
                  <c:v>1922155.925221782</c:v>
                </c:pt>
                <c:pt idx="404">
                  <c:v>1926464.063838929</c:v>
                </c:pt>
                <c:pt idx="405">
                  <c:v>1922440.910425918</c:v>
                </c:pt>
                <c:pt idx="406">
                  <c:v>1918109.828923063</c:v>
                </c:pt>
                <c:pt idx="407">
                  <c:v>1921421.777749119</c:v>
                </c:pt>
                <c:pt idx="408">
                  <c:v>1924401.789197287</c:v>
                </c:pt>
                <c:pt idx="409">
                  <c:v>1926313.45527748</c:v>
                </c:pt>
                <c:pt idx="410">
                  <c:v>1927178.475101127</c:v>
                </c:pt>
                <c:pt idx="411">
                  <c:v>1924854.386062654</c:v>
                </c:pt>
                <c:pt idx="412">
                  <c:v>1923236.442187283</c:v>
                </c:pt>
                <c:pt idx="413">
                  <c:v>1925142.255832507</c:v>
                </c:pt>
                <c:pt idx="414">
                  <c:v>1923641.461752942</c:v>
                </c:pt>
                <c:pt idx="415">
                  <c:v>1925520.673542552</c:v>
                </c:pt>
                <c:pt idx="416">
                  <c:v>1918851.623507232</c:v>
                </c:pt>
                <c:pt idx="417">
                  <c:v>1926418.985070063</c:v>
                </c:pt>
                <c:pt idx="418">
                  <c:v>1927682.208408921</c:v>
                </c:pt>
                <c:pt idx="419">
                  <c:v>1926781.751270667</c:v>
                </c:pt>
                <c:pt idx="420">
                  <c:v>1923236.044331701</c:v>
                </c:pt>
                <c:pt idx="421">
                  <c:v>1923080.026167337</c:v>
                </c:pt>
                <c:pt idx="422">
                  <c:v>1920241.185186126</c:v>
                </c:pt>
                <c:pt idx="423">
                  <c:v>1923205.650642497</c:v>
                </c:pt>
                <c:pt idx="424">
                  <c:v>1923790.31876357</c:v>
                </c:pt>
                <c:pt idx="425">
                  <c:v>1924753.561485923</c:v>
                </c:pt>
                <c:pt idx="426">
                  <c:v>1925952.407690966</c:v>
                </c:pt>
                <c:pt idx="427">
                  <c:v>1924759.678782723</c:v>
                </c:pt>
                <c:pt idx="428">
                  <c:v>1924821.17605834</c:v>
                </c:pt>
                <c:pt idx="429">
                  <c:v>1925212.848062458</c:v>
                </c:pt>
                <c:pt idx="430">
                  <c:v>1925196.544989548</c:v>
                </c:pt>
                <c:pt idx="431">
                  <c:v>1922538.861593619</c:v>
                </c:pt>
                <c:pt idx="432">
                  <c:v>1924899.483892844</c:v>
                </c:pt>
                <c:pt idx="433">
                  <c:v>1923920.234297493</c:v>
                </c:pt>
                <c:pt idx="434">
                  <c:v>1922655.588878798</c:v>
                </c:pt>
                <c:pt idx="435">
                  <c:v>1923529.976732415</c:v>
                </c:pt>
                <c:pt idx="436">
                  <c:v>1922898.200698555</c:v>
                </c:pt>
                <c:pt idx="437">
                  <c:v>1924042.464031399</c:v>
                </c:pt>
                <c:pt idx="438">
                  <c:v>1925012.671604307</c:v>
                </c:pt>
                <c:pt idx="439">
                  <c:v>1921878.829996508</c:v>
                </c:pt>
                <c:pt idx="440">
                  <c:v>1921460.874030378</c:v>
                </c:pt>
                <c:pt idx="441">
                  <c:v>1922283.620146528</c:v>
                </c:pt>
                <c:pt idx="442">
                  <c:v>1920869.671289958</c:v>
                </c:pt>
                <c:pt idx="443">
                  <c:v>1920292.411960599</c:v>
                </c:pt>
                <c:pt idx="444">
                  <c:v>1921255.138920667</c:v>
                </c:pt>
                <c:pt idx="445">
                  <c:v>1924150.409358344</c:v>
                </c:pt>
                <c:pt idx="446">
                  <c:v>1921662.074636065</c:v>
                </c:pt>
                <c:pt idx="447">
                  <c:v>1921210.367805227</c:v>
                </c:pt>
                <c:pt idx="448">
                  <c:v>1922372.415729085</c:v>
                </c:pt>
                <c:pt idx="449">
                  <c:v>1921538.391020402</c:v>
                </c:pt>
                <c:pt idx="450">
                  <c:v>1920953.55114607</c:v>
                </c:pt>
                <c:pt idx="451">
                  <c:v>1920714.011968249</c:v>
                </c:pt>
                <c:pt idx="452">
                  <c:v>1921103.701995111</c:v>
                </c:pt>
                <c:pt idx="453">
                  <c:v>1922877.019911039</c:v>
                </c:pt>
                <c:pt idx="454">
                  <c:v>1919943.728355569</c:v>
                </c:pt>
                <c:pt idx="455">
                  <c:v>1919598.755715996</c:v>
                </c:pt>
                <c:pt idx="456">
                  <c:v>1921306.000613925</c:v>
                </c:pt>
                <c:pt idx="457">
                  <c:v>1919863.176883464</c:v>
                </c:pt>
                <c:pt idx="458">
                  <c:v>1920378.613354161</c:v>
                </c:pt>
                <c:pt idx="459">
                  <c:v>1918659.315091899</c:v>
                </c:pt>
                <c:pt idx="460">
                  <c:v>1920393.649129783</c:v>
                </c:pt>
                <c:pt idx="461">
                  <c:v>1921486.057189345</c:v>
                </c:pt>
                <c:pt idx="462">
                  <c:v>1920969.529802476</c:v>
                </c:pt>
                <c:pt idx="463">
                  <c:v>1920275.292825877</c:v>
                </c:pt>
                <c:pt idx="464">
                  <c:v>1921124.734676471</c:v>
                </c:pt>
                <c:pt idx="465">
                  <c:v>1921255.378971983</c:v>
                </c:pt>
                <c:pt idx="466">
                  <c:v>1922841.580962493</c:v>
                </c:pt>
                <c:pt idx="467">
                  <c:v>1922614.082962497</c:v>
                </c:pt>
                <c:pt idx="468">
                  <c:v>1923131.152658045</c:v>
                </c:pt>
                <c:pt idx="469">
                  <c:v>1923368.123791169</c:v>
                </c:pt>
                <c:pt idx="470">
                  <c:v>1922168.045913552</c:v>
                </c:pt>
                <c:pt idx="471">
                  <c:v>1923792.797391521</c:v>
                </c:pt>
                <c:pt idx="472">
                  <c:v>1923588.648235627</c:v>
                </c:pt>
                <c:pt idx="473">
                  <c:v>1923793.224108232</c:v>
                </c:pt>
                <c:pt idx="474">
                  <c:v>1924932.300869804</c:v>
                </c:pt>
                <c:pt idx="475">
                  <c:v>1924682.591553692</c:v>
                </c:pt>
                <c:pt idx="476">
                  <c:v>1924501.258384876</c:v>
                </c:pt>
                <c:pt idx="477">
                  <c:v>1924248.910919564</c:v>
                </c:pt>
                <c:pt idx="478">
                  <c:v>1924881.380566911</c:v>
                </c:pt>
                <c:pt idx="479">
                  <c:v>1924988.279921293</c:v>
                </c:pt>
                <c:pt idx="480">
                  <c:v>1924228.759690629</c:v>
                </c:pt>
                <c:pt idx="481">
                  <c:v>1924340.453626843</c:v>
                </c:pt>
                <c:pt idx="482">
                  <c:v>1923752.998759707</c:v>
                </c:pt>
                <c:pt idx="483">
                  <c:v>1924799.712157896</c:v>
                </c:pt>
                <c:pt idx="484">
                  <c:v>1925204.656473664</c:v>
                </c:pt>
                <c:pt idx="485">
                  <c:v>1925323.271556285</c:v>
                </c:pt>
                <c:pt idx="486">
                  <c:v>1925714.236898166</c:v>
                </c:pt>
                <c:pt idx="487">
                  <c:v>1926223.030511009</c:v>
                </c:pt>
                <c:pt idx="488">
                  <c:v>1925011.822805338</c:v>
                </c:pt>
                <c:pt idx="489">
                  <c:v>1924898.718429028</c:v>
                </c:pt>
                <c:pt idx="490">
                  <c:v>1925288.062735415</c:v>
                </c:pt>
                <c:pt idx="491">
                  <c:v>1926104.402535657</c:v>
                </c:pt>
                <c:pt idx="492">
                  <c:v>1924619.066279136</c:v>
                </c:pt>
                <c:pt idx="493">
                  <c:v>1925462.880131828</c:v>
                </c:pt>
                <c:pt idx="494">
                  <c:v>1925715.397039866</c:v>
                </c:pt>
                <c:pt idx="495">
                  <c:v>1925661.58522942</c:v>
                </c:pt>
                <c:pt idx="496">
                  <c:v>1923794.48933628</c:v>
                </c:pt>
                <c:pt idx="497">
                  <c:v>1923688.956069904</c:v>
                </c:pt>
                <c:pt idx="498">
                  <c:v>1923366.907700478</c:v>
                </c:pt>
                <c:pt idx="499">
                  <c:v>1924366.034753429</c:v>
                </c:pt>
                <c:pt idx="500">
                  <c:v>1924059.998752578</c:v>
                </c:pt>
                <c:pt idx="501">
                  <c:v>1923645.970598544</c:v>
                </c:pt>
                <c:pt idx="502">
                  <c:v>1923209.620040861</c:v>
                </c:pt>
                <c:pt idx="503">
                  <c:v>1923603.652943779</c:v>
                </c:pt>
                <c:pt idx="504">
                  <c:v>1922709.71706383</c:v>
                </c:pt>
                <c:pt idx="505">
                  <c:v>1923118.368120827</c:v>
                </c:pt>
                <c:pt idx="506">
                  <c:v>1923735.252082334</c:v>
                </c:pt>
                <c:pt idx="507">
                  <c:v>1924311.781864969</c:v>
                </c:pt>
                <c:pt idx="508">
                  <c:v>1923212.806695248</c:v>
                </c:pt>
                <c:pt idx="509">
                  <c:v>1923994.110602457</c:v>
                </c:pt>
                <c:pt idx="510">
                  <c:v>1923699.359882039</c:v>
                </c:pt>
                <c:pt idx="511">
                  <c:v>1923567.942903043</c:v>
                </c:pt>
                <c:pt idx="512">
                  <c:v>1923580.938070565</c:v>
                </c:pt>
                <c:pt idx="513">
                  <c:v>1923216.836643147</c:v>
                </c:pt>
                <c:pt idx="514">
                  <c:v>1924081.811446393</c:v>
                </c:pt>
                <c:pt idx="515">
                  <c:v>1924117.634194006</c:v>
                </c:pt>
                <c:pt idx="516">
                  <c:v>1923134.803381633</c:v>
                </c:pt>
                <c:pt idx="517">
                  <c:v>1923643.516968638</c:v>
                </c:pt>
                <c:pt idx="518">
                  <c:v>1924379.626623413</c:v>
                </c:pt>
                <c:pt idx="519">
                  <c:v>1923833.098281417</c:v>
                </c:pt>
                <c:pt idx="520">
                  <c:v>1923905.78498399</c:v>
                </c:pt>
                <c:pt idx="521">
                  <c:v>1923731.845810145</c:v>
                </c:pt>
                <c:pt idx="522">
                  <c:v>1924029.075192327</c:v>
                </c:pt>
                <c:pt idx="523">
                  <c:v>1924313.744571018</c:v>
                </c:pt>
                <c:pt idx="524">
                  <c:v>1924199.193822723</c:v>
                </c:pt>
                <c:pt idx="525">
                  <c:v>1923625.33774356</c:v>
                </c:pt>
                <c:pt idx="526">
                  <c:v>1924506.524247968</c:v>
                </c:pt>
                <c:pt idx="527">
                  <c:v>1924819.840342227</c:v>
                </c:pt>
                <c:pt idx="528">
                  <c:v>1924780.5911814</c:v>
                </c:pt>
                <c:pt idx="529">
                  <c:v>1924646.536146019</c:v>
                </c:pt>
                <c:pt idx="530">
                  <c:v>1924882.872040768</c:v>
                </c:pt>
                <c:pt idx="531">
                  <c:v>1924828.205576244</c:v>
                </c:pt>
                <c:pt idx="532">
                  <c:v>1925029.906356275</c:v>
                </c:pt>
                <c:pt idx="533">
                  <c:v>1925086.038167383</c:v>
                </c:pt>
                <c:pt idx="534">
                  <c:v>1925114.52801974</c:v>
                </c:pt>
                <c:pt idx="535">
                  <c:v>1925083.728975961</c:v>
                </c:pt>
                <c:pt idx="536">
                  <c:v>1924963.193249193</c:v>
                </c:pt>
                <c:pt idx="537">
                  <c:v>1924925.929764207</c:v>
                </c:pt>
                <c:pt idx="538">
                  <c:v>1924874.692764442</c:v>
                </c:pt>
                <c:pt idx="539">
                  <c:v>1925034.61048198</c:v>
                </c:pt>
                <c:pt idx="540">
                  <c:v>1925051.215251577</c:v>
                </c:pt>
                <c:pt idx="541">
                  <c:v>1924494.903209458</c:v>
                </c:pt>
                <c:pt idx="542">
                  <c:v>1924957.264416784</c:v>
                </c:pt>
                <c:pt idx="543">
                  <c:v>1925580.897521744</c:v>
                </c:pt>
                <c:pt idx="544">
                  <c:v>1925566.087512891</c:v>
                </c:pt>
                <c:pt idx="545">
                  <c:v>1926054.575328769</c:v>
                </c:pt>
                <c:pt idx="546">
                  <c:v>1925372.492095883</c:v>
                </c:pt>
                <c:pt idx="547">
                  <c:v>1924991.000913928</c:v>
                </c:pt>
                <c:pt idx="548">
                  <c:v>1925387.526375341</c:v>
                </c:pt>
                <c:pt idx="549">
                  <c:v>1925290.686859276</c:v>
                </c:pt>
                <c:pt idx="550">
                  <c:v>1924768.544718818</c:v>
                </c:pt>
                <c:pt idx="551">
                  <c:v>1925102.115873517</c:v>
                </c:pt>
                <c:pt idx="552">
                  <c:v>1925113.529403376</c:v>
                </c:pt>
                <c:pt idx="553">
                  <c:v>1924610.509961462</c:v>
                </c:pt>
                <c:pt idx="554">
                  <c:v>1925174.898322369</c:v>
                </c:pt>
                <c:pt idx="555">
                  <c:v>1925226.241462921</c:v>
                </c:pt>
                <c:pt idx="556">
                  <c:v>1925340.977697141</c:v>
                </c:pt>
                <c:pt idx="557">
                  <c:v>1925428.788064592</c:v>
                </c:pt>
                <c:pt idx="558">
                  <c:v>1925008.998345778</c:v>
                </c:pt>
                <c:pt idx="559">
                  <c:v>1925000.277896268</c:v>
                </c:pt>
                <c:pt idx="560">
                  <c:v>1925173.122225372</c:v>
                </c:pt>
                <c:pt idx="561">
                  <c:v>1924863.669773353</c:v>
                </c:pt>
                <c:pt idx="562">
                  <c:v>1925109.416760886</c:v>
                </c:pt>
                <c:pt idx="563">
                  <c:v>1925277.98502095</c:v>
                </c:pt>
                <c:pt idx="564">
                  <c:v>1924946.821037252</c:v>
                </c:pt>
                <c:pt idx="565">
                  <c:v>1924443.942581773</c:v>
                </c:pt>
                <c:pt idx="566">
                  <c:v>1925005.838968189</c:v>
                </c:pt>
                <c:pt idx="567">
                  <c:v>1924915.791060627</c:v>
                </c:pt>
                <c:pt idx="568">
                  <c:v>1925200.021696436</c:v>
                </c:pt>
                <c:pt idx="569">
                  <c:v>1925152.275418224</c:v>
                </c:pt>
                <c:pt idx="570">
                  <c:v>1924871.265931257</c:v>
                </c:pt>
                <c:pt idx="571">
                  <c:v>1924856.432246489</c:v>
                </c:pt>
                <c:pt idx="572">
                  <c:v>1924633.683555625</c:v>
                </c:pt>
                <c:pt idx="573">
                  <c:v>1924952.520723599</c:v>
                </c:pt>
                <c:pt idx="574">
                  <c:v>1925262.147058172</c:v>
                </c:pt>
                <c:pt idx="575">
                  <c:v>1925462.797872088</c:v>
                </c:pt>
                <c:pt idx="576">
                  <c:v>1925490.585734285</c:v>
                </c:pt>
                <c:pt idx="577">
                  <c:v>1925487.428010873</c:v>
                </c:pt>
                <c:pt idx="578">
                  <c:v>1925431.263675823</c:v>
                </c:pt>
                <c:pt idx="579">
                  <c:v>1925562.784977588</c:v>
                </c:pt>
                <c:pt idx="580">
                  <c:v>1925732.371487911</c:v>
                </c:pt>
                <c:pt idx="581">
                  <c:v>1925432.926672585</c:v>
                </c:pt>
                <c:pt idx="582">
                  <c:v>1925239.324018823</c:v>
                </c:pt>
                <c:pt idx="583">
                  <c:v>1925451.826005565</c:v>
                </c:pt>
                <c:pt idx="584">
                  <c:v>1925327.753523421</c:v>
                </c:pt>
                <c:pt idx="585">
                  <c:v>1925435.746269055</c:v>
                </c:pt>
                <c:pt idx="586">
                  <c:v>1925581.493064321</c:v>
                </c:pt>
                <c:pt idx="587">
                  <c:v>1925550.979622765</c:v>
                </c:pt>
                <c:pt idx="588">
                  <c:v>1925538.500816097</c:v>
                </c:pt>
                <c:pt idx="589">
                  <c:v>1925496.031184524</c:v>
                </c:pt>
                <c:pt idx="590">
                  <c:v>1925734.028641282</c:v>
                </c:pt>
                <c:pt idx="591">
                  <c:v>1925534.998808989</c:v>
                </c:pt>
                <c:pt idx="592">
                  <c:v>1925753.308333948</c:v>
                </c:pt>
                <c:pt idx="593">
                  <c:v>1925797.637633003</c:v>
                </c:pt>
                <c:pt idx="594">
                  <c:v>1925824.071409424</c:v>
                </c:pt>
                <c:pt idx="595">
                  <c:v>1925653.700031643</c:v>
                </c:pt>
                <c:pt idx="596">
                  <c:v>1925632.703623494</c:v>
                </c:pt>
                <c:pt idx="597">
                  <c:v>1925580.479273068</c:v>
                </c:pt>
                <c:pt idx="598">
                  <c:v>1925657.405712435</c:v>
                </c:pt>
                <c:pt idx="599">
                  <c:v>1925874.428203558</c:v>
                </c:pt>
                <c:pt idx="600">
                  <c:v>1925806.424203081</c:v>
                </c:pt>
                <c:pt idx="601">
                  <c:v>1925908.15798858</c:v>
                </c:pt>
                <c:pt idx="602">
                  <c:v>1925684.641282628</c:v>
                </c:pt>
                <c:pt idx="603">
                  <c:v>1925753.289472288</c:v>
                </c:pt>
                <c:pt idx="604">
                  <c:v>1925824.790368163</c:v>
                </c:pt>
                <c:pt idx="605">
                  <c:v>1925814.063404299</c:v>
                </c:pt>
                <c:pt idx="606">
                  <c:v>1925592.133467752</c:v>
                </c:pt>
                <c:pt idx="607">
                  <c:v>1925835.245712117</c:v>
                </c:pt>
                <c:pt idx="608">
                  <c:v>1925988.786957791</c:v>
                </c:pt>
                <c:pt idx="609">
                  <c:v>1925728.707085544</c:v>
                </c:pt>
                <c:pt idx="610">
                  <c:v>1925728.147709497</c:v>
                </c:pt>
                <c:pt idx="611">
                  <c:v>1925683.686782195</c:v>
                </c:pt>
                <c:pt idx="612">
                  <c:v>1925748.836073956</c:v>
                </c:pt>
                <c:pt idx="613">
                  <c:v>1925815.014189398</c:v>
                </c:pt>
                <c:pt idx="614">
                  <c:v>1925580.979976591</c:v>
                </c:pt>
                <c:pt idx="615">
                  <c:v>1925811.794788187</c:v>
                </c:pt>
                <c:pt idx="616">
                  <c:v>1925532.380222218</c:v>
                </c:pt>
                <c:pt idx="617">
                  <c:v>1925653.350684817</c:v>
                </c:pt>
                <c:pt idx="618">
                  <c:v>1925613.680586818</c:v>
                </c:pt>
                <c:pt idx="619">
                  <c:v>1925658.974948892</c:v>
                </c:pt>
                <c:pt idx="620">
                  <c:v>1925210.294099251</c:v>
                </c:pt>
                <c:pt idx="621">
                  <c:v>1925563.195827401</c:v>
                </c:pt>
                <c:pt idx="622">
                  <c:v>1925693.181388846</c:v>
                </c:pt>
                <c:pt idx="623">
                  <c:v>1925851.332573796</c:v>
                </c:pt>
                <c:pt idx="624">
                  <c:v>1925811.533556806</c:v>
                </c:pt>
                <c:pt idx="625">
                  <c:v>1925614.13491744</c:v>
                </c:pt>
                <c:pt idx="626">
                  <c:v>1925489.489576092</c:v>
                </c:pt>
                <c:pt idx="627">
                  <c:v>1925733.367938319</c:v>
                </c:pt>
                <c:pt idx="628">
                  <c:v>1925712.4041264</c:v>
                </c:pt>
                <c:pt idx="629">
                  <c:v>1925730.37553924</c:v>
                </c:pt>
                <c:pt idx="630">
                  <c:v>1925749.425882606</c:v>
                </c:pt>
                <c:pt idx="631">
                  <c:v>1925790.397431304</c:v>
                </c:pt>
                <c:pt idx="632">
                  <c:v>1925758.140140753</c:v>
                </c:pt>
                <c:pt idx="633">
                  <c:v>1925698.075449207</c:v>
                </c:pt>
                <c:pt idx="634">
                  <c:v>1925801.954481702</c:v>
                </c:pt>
                <c:pt idx="635">
                  <c:v>1925759.90587659</c:v>
                </c:pt>
                <c:pt idx="636">
                  <c:v>1925767.918575867</c:v>
                </c:pt>
                <c:pt idx="637">
                  <c:v>1925848.264536192</c:v>
                </c:pt>
                <c:pt idx="638">
                  <c:v>1925779.021213065</c:v>
                </c:pt>
                <c:pt idx="639">
                  <c:v>1925681.374556643</c:v>
                </c:pt>
                <c:pt idx="640">
                  <c:v>1925752.064678146</c:v>
                </c:pt>
                <c:pt idx="641">
                  <c:v>1925507.803938581</c:v>
                </c:pt>
                <c:pt idx="642">
                  <c:v>1925496.929973493</c:v>
                </c:pt>
                <c:pt idx="643">
                  <c:v>1925405.843414442</c:v>
                </c:pt>
                <c:pt idx="644">
                  <c:v>1925406.046984192</c:v>
                </c:pt>
                <c:pt idx="645">
                  <c:v>1925462.959349261</c:v>
                </c:pt>
                <c:pt idx="646">
                  <c:v>1925505.703230349</c:v>
                </c:pt>
                <c:pt idx="647">
                  <c:v>1925512.880037498</c:v>
                </c:pt>
                <c:pt idx="648">
                  <c:v>1925513.403376498</c:v>
                </c:pt>
                <c:pt idx="649">
                  <c:v>1925405.074702067</c:v>
                </c:pt>
                <c:pt idx="650">
                  <c:v>1925508.14607663</c:v>
                </c:pt>
                <c:pt idx="651">
                  <c:v>1925541.143560801</c:v>
                </c:pt>
                <c:pt idx="652">
                  <c:v>1925595.264943214</c:v>
                </c:pt>
                <c:pt idx="653">
                  <c:v>1925470.127829461</c:v>
                </c:pt>
                <c:pt idx="654">
                  <c:v>1925421.10042989</c:v>
                </c:pt>
                <c:pt idx="655">
                  <c:v>1925550.157019464</c:v>
                </c:pt>
                <c:pt idx="656">
                  <c:v>1925465.839852795</c:v>
                </c:pt>
                <c:pt idx="657">
                  <c:v>1925530.286780223</c:v>
                </c:pt>
                <c:pt idx="658">
                  <c:v>1925444.547877567</c:v>
                </c:pt>
                <c:pt idx="659">
                  <c:v>1925569.433337346</c:v>
                </c:pt>
                <c:pt idx="660">
                  <c:v>1925499.710546835</c:v>
                </c:pt>
                <c:pt idx="661">
                  <c:v>1925478.783930935</c:v>
                </c:pt>
                <c:pt idx="662">
                  <c:v>1925504.155647217</c:v>
                </c:pt>
                <c:pt idx="663">
                  <c:v>1925471.385181614</c:v>
                </c:pt>
                <c:pt idx="664">
                  <c:v>1925549.832495779</c:v>
                </c:pt>
                <c:pt idx="665">
                  <c:v>1925467.334138293</c:v>
                </c:pt>
                <c:pt idx="666">
                  <c:v>1925734.023355553</c:v>
                </c:pt>
                <c:pt idx="667">
                  <c:v>1925498.855272648</c:v>
                </c:pt>
                <c:pt idx="668">
                  <c:v>1925418.579189154</c:v>
                </c:pt>
                <c:pt idx="669">
                  <c:v>1925554.32973553</c:v>
                </c:pt>
                <c:pt idx="670">
                  <c:v>1925512.374986121</c:v>
                </c:pt>
                <c:pt idx="671">
                  <c:v>1925486.593714183</c:v>
                </c:pt>
                <c:pt idx="672">
                  <c:v>1925525.400685324</c:v>
                </c:pt>
                <c:pt idx="673">
                  <c:v>1925493.314020642</c:v>
                </c:pt>
                <c:pt idx="674">
                  <c:v>1925505.158613674</c:v>
                </c:pt>
                <c:pt idx="675">
                  <c:v>1925529.177048015</c:v>
                </c:pt>
                <c:pt idx="676">
                  <c:v>1925514.981348346</c:v>
                </c:pt>
                <c:pt idx="677">
                  <c:v>1925518.19663756</c:v>
                </c:pt>
                <c:pt idx="678">
                  <c:v>1925515.604985669</c:v>
                </c:pt>
                <c:pt idx="679">
                  <c:v>1925560.830437515</c:v>
                </c:pt>
                <c:pt idx="680">
                  <c:v>1925485.128116417</c:v>
                </c:pt>
                <c:pt idx="681">
                  <c:v>1925523.791627414</c:v>
                </c:pt>
                <c:pt idx="682">
                  <c:v>1925563.509052287</c:v>
                </c:pt>
                <c:pt idx="683">
                  <c:v>1925482.603101521</c:v>
                </c:pt>
                <c:pt idx="684">
                  <c:v>1925477.16592473</c:v>
                </c:pt>
                <c:pt idx="685">
                  <c:v>1925517.091497467</c:v>
                </c:pt>
                <c:pt idx="686">
                  <c:v>1925503.59768123</c:v>
                </c:pt>
                <c:pt idx="687">
                  <c:v>1925484.270504882</c:v>
                </c:pt>
                <c:pt idx="688">
                  <c:v>1925441.812771029</c:v>
                </c:pt>
                <c:pt idx="689">
                  <c:v>1925568.802531977</c:v>
                </c:pt>
                <c:pt idx="690">
                  <c:v>1925574.177656207</c:v>
                </c:pt>
                <c:pt idx="691">
                  <c:v>1925549.927641833</c:v>
                </c:pt>
                <c:pt idx="692">
                  <c:v>1925560.65670659</c:v>
                </c:pt>
                <c:pt idx="693">
                  <c:v>1925532.959521839</c:v>
                </c:pt>
                <c:pt idx="694">
                  <c:v>1925536.68137264</c:v>
                </c:pt>
                <c:pt idx="695">
                  <c:v>1925562.84807832</c:v>
                </c:pt>
                <c:pt idx="696">
                  <c:v>1925508.605251546</c:v>
                </c:pt>
                <c:pt idx="697">
                  <c:v>1925593.783852157</c:v>
                </c:pt>
                <c:pt idx="698">
                  <c:v>1925535.910043406</c:v>
                </c:pt>
                <c:pt idx="699">
                  <c:v>1925568.90374545</c:v>
                </c:pt>
                <c:pt idx="700">
                  <c:v>1925536.352083425</c:v>
                </c:pt>
                <c:pt idx="701">
                  <c:v>1925608.885029488</c:v>
                </c:pt>
                <c:pt idx="702">
                  <c:v>1925553.393120914</c:v>
                </c:pt>
                <c:pt idx="703">
                  <c:v>1925542.826199641</c:v>
                </c:pt>
                <c:pt idx="704">
                  <c:v>1925523.412390371</c:v>
                </c:pt>
                <c:pt idx="705">
                  <c:v>1925541.359544624</c:v>
                </c:pt>
                <c:pt idx="706">
                  <c:v>1925590.466198112</c:v>
                </c:pt>
                <c:pt idx="707">
                  <c:v>1925577.189243095</c:v>
                </c:pt>
                <c:pt idx="708">
                  <c:v>1925511.185231402</c:v>
                </c:pt>
                <c:pt idx="709">
                  <c:v>1925478.277745858</c:v>
                </c:pt>
                <c:pt idx="710">
                  <c:v>1925545.817317687</c:v>
                </c:pt>
                <c:pt idx="711">
                  <c:v>1925538.824299897</c:v>
                </c:pt>
                <c:pt idx="712">
                  <c:v>1925556.385120505</c:v>
                </c:pt>
                <c:pt idx="713">
                  <c:v>1925613.490373625</c:v>
                </c:pt>
                <c:pt idx="714">
                  <c:v>1925506.536588707</c:v>
                </c:pt>
                <c:pt idx="715">
                  <c:v>1925571.174257454</c:v>
                </c:pt>
                <c:pt idx="716">
                  <c:v>1925517.955247958</c:v>
                </c:pt>
                <c:pt idx="717">
                  <c:v>1925541.110640782</c:v>
                </c:pt>
                <c:pt idx="718">
                  <c:v>1925558.497117781</c:v>
                </c:pt>
                <c:pt idx="719">
                  <c:v>1925561.139681691</c:v>
                </c:pt>
                <c:pt idx="720">
                  <c:v>1925568.022366105</c:v>
                </c:pt>
                <c:pt idx="721">
                  <c:v>1925566.601662639</c:v>
                </c:pt>
                <c:pt idx="722">
                  <c:v>1925558.44886103</c:v>
                </c:pt>
                <c:pt idx="723">
                  <c:v>1925569.796271701</c:v>
                </c:pt>
                <c:pt idx="724">
                  <c:v>1925588.743020353</c:v>
                </c:pt>
                <c:pt idx="725">
                  <c:v>1925592.478158112</c:v>
                </c:pt>
                <c:pt idx="726">
                  <c:v>1925610.016491686</c:v>
                </c:pt>
                <c:pt idx="727">
                  <c:v>1925591.827773434</c:v>
                </c:pt>
                <c:pt idx="728">
                  <c:v>1925590.38940749</c:v>
                </c:pt>
                <c:pt idx="729">
                  <c:v>1925593.317667206</c:v>
                </c:pt>
                <c:pt idx="730">
                  <c:v>1925612.010749968</c:v>
                </c:pt>
                <c:pt idx="731">
                  <c:v>1925630.825210178</c:v>
                </c:pt>
                <c:pt idx="732">
                  <c:v>1925591.87358478</c:v>
                </c:pt>
                <c:pt idx="733">
                  <c:v>1925626.446493158</c:v>
                </c:pt>
                <c:pt idx="734">
                  <c:v>1925612.370088241</c:v>
                </c:pt>
                <c:pt idx="735">
                  <c:v>1925621.192326372</c:v>
                </c:pt>
                <c:pt idx="736">
                  <c:v>1925640.492445586</c:v>
                </c:pt>
                <c:pt idx="737">
                  <c:v>1925675.882972864</c:v>
                </c:pt>
                <c:pt idx="738">
                  <c:v>1925618.776681284</c:v>
                </c:pt>
                <c:pt idx="739">
                  <c:v>1925640.55329094</c:v>
                </c:pt>
                <c:pt idx="740">
                  <c:v>1925615.728564347</c:v>
                </c:pt>
                <c:pt idx="741">
                  <c:v>1925582.707863124</c:v>
                </c:pt>
                <c:pt idx="742">
                  <c:v>1925580.694297857</c:v>
                </c:pt>
                <c:pt idx="743">
                  <c:v>1925606.503663245</c:v>
                </c:pt>
                <c:pt idx="744">
                  <c:v>1925602.567578734</c:v>
                </c:pt>
                <c:pt idx="745">
                  <c:v>1925624.689514827</c:v>
                </c:pt>
                <c:pt idx="746">
                  <c:v>1925593.968866018</c:v>
                </c:pt>
                <c:pt idx="747">
                  <c:v>1925605.831167306</c:v>
                </c:pt>
                <c:pt idx="748">
                  <c:v>1925612.793571138</c:v>
                </c:pt>
                <c:pt idx="749">
                  <c:v>1925619.579621233</c:v>
                </c:pt>
                <c:pt idx="750">
                  <c:v>1925616.834206589</c:v>
                </c:pt>
                <c:pt idx="751">
                  <c:v>1925588.16948662</c:v>
                </c:pt>
                <c:pt idx="752">
                  <c:v>1925590.538042865</c:v>
                </c:pt>
                <c:pt idx="753">
                  <c:v>1925595.871778706</c:v>
                </c:pt>
                <c:pt idx="754">
                  <c:v>1925616.559426365</c:v>
                </c:pt>
                <c:pt idx="755">
                  <c:v>1925607.166462728</c:v>
                </c:pt>
                <c:pt idx="756">
                  <c:v>1925614.842670421</c:v>
                </c:pt>
                <c:pt idx="757">
                  <c:v>1925627.206086853</c:v>
                </c:pt>
                <c:pt idx="758">
                  <c:v>1925575.919467724</c:v>
                </c:pt>
                <c:pt idx="759">
                  <c:v>1925604.2064915</c:v>
                </c:pt>
                <c:pt idx="760">
                  <c:v>1925593.609811274</c:v>
                </c:pt>
                <c:pt idx="761">
                  <c:v>1925606.088315949</c:v>
                </c:pt>
                <c:pt idx="762">
                  <c:v>1925599.638789602</c:v>
                </c:pt>
                <c:pt idx="763">
                  <c:v>1925629.510881598</c:v>
                </c:pt>
                <c:pt idx="764">
                  <c:v>1925629.770212103</c:v>
                </c:pt>
                <c:pt idx="765">
                  <c:v>1925628.218384704</c:v>
                </c:pt>
                <c:pt idx="766">
                  <c:v>1925638.257909528</c:v>
                </c:pt>
                <c:pt idx="767">
                  <c:v>1925647.875063301</c:v>
                </c:pt>
                <c:pt idx="768">
                  <c:v>1925635.648975798</c:v>
                </c:pt>
                <c:pt idx="769">
                  <c:v>1925632.960946838</c:v>
                </c:pt>
                <c:pt idx="770">
                  <c:v>1925635.588293048</c:v>
                </c:pt>
                <c:pt idx="771">
                  <c:v>1925647.374754142</c:v>
                </c:pt>
                <c:pt idx="772">
                  <c:v>1925643.731134658</c:v>
                </c:pt>
                <c:pt idx="773">
                  <c:v>1925663.046230758</c:v>
                </c:pt>
                <c:pt idx="774">
                  <c:v>1925670.137392701</c:v>
                </c:pt>
                <c:pt idx="775">
                  <c:v>1925669.002652757</c:v>
                </c:pt>
                <c:pt idx="776">
                  <c:v>1925663.637236473</c:v>
                </c:pt>
                <c:pt idx="777">
                  <c:v>1925682.905396061</c:v>
                </c:pt>
                <c:pt idx="778">
                  <c:v>1925659.820345191</c:v>
                </c:pt>
                <c:pt idx="779">
                  <c:v>1925660.381818212</c:v>
                </c:pt>
                <c:pt idx="780">
                  <c:v>1925657.048786726</c:v>
                </c:pt>
                <c:pt idx="781">
                  <c:v>1925666.215555275</c:v>
                </c:pt>
                <c:pt idx="782">
                  <c:v>1925662.284938314</c:v>
                </c:pt>
                <c:pt idx="783">
                  <c:v>1925680.617755568</c:v>
                </c:pt>
                <c:pt idx="784">
                  <c:v>1925681.377441764</c:v>
                </c:pt>
                <c:pt idx="785">
                  <c:v>1925663.500741245</c:v>
                </c:pt>
                <c:pt idx="786">
                  <c:v>1925678.463535483</c:v>
                </c:pt>
                <c:pt idx="787">
                  <c:v>1925677.482003317</c:v>
                </c:pt>
                <c:pt idx="788">
                  <c:v>1925674.732852044</c:v>
                </c:pt>
                <c:pt idx="789">
                  <c:v>1925667.414658568</c:v>
                </c:pt>
                <c:pt idx="790">
                  <c:v>1925665.174847234</c:v>
                </c:pt>
                <c:pt idx="791">
                  <c:v>1925673.774684865</c:v>
                </c:pt>
                <c:pt idx="792">
                  <c:v>1925675.654190779</c:v>
                </c:pt>
                <c:pt idx="793">
                  <c:v>1925675.358671775</c:v>
                </c:pt>
                <c:pt idx="794">
                  <c:v>1925670.999352177</c:v>
                </c:pt>
                <c:pt idx="795">
                  <c:v>1925660.894810387</c:v>
                </c:pt>
                <c:pt idx="796">
                  <c:v>1925673.641634144</c:v>
                </c:pt>
                <c:pt idx="797">
                  <c:v>1925664.83391235</c:v>
                </c:pt>
                <c:pt idx="798">
                  <c:v>1925654.773219102</c:v>
                </c:pt>
                <c:pt idx="799">
                  <c:v>1925666.542875403</c:v>
                </c:pt>
                <c:pt idx="800">
                  <c:v>1925646.166530337</c:v>
                </c:pt>
                <c:pt idx="801">
                  <c:v>1925673.472158718</c:v>
                </c:pt>
                <c:pt idx="802">
                  <c:v>1925653.269093952</c:v>
                </c:pt>
                <c:pt idx="803">
                  <c:v>1925658.718736738</c:v>
                </c:pt>
                <c:pt idx="804">
                  <c:v>1925658.746483249</c:v>
                </c:pt>
                <c:pt idx="805">
                  <c:v>1925668.177340551</c:v>
                </c:pt>
                <c:pt idx="806">
                  <c:v>1925653.877779221</c:v>
                </c:pt>
                <c:pt idx="807">
                  <c:v>1925642.190882457</c:v>
                </c:pt>
                <c:pt idx="808">
                  <c:v>1925650.627939386</c:v>
                </c:pt>
                <c:pt idx="809">
                  <c:v>1925644.313516124</c:v>
                </c:pt>
                <c:pt idx="810">
                  <c:v>1925663.856679731</c:v>
                </c:pt>
                <c:pt idx="811">
                  <c:v>1925644.973430433</c:v>
                </c:pt>
                <c:pt idx="812">
                  <c:v>1925652.872001953</c:v>
                </c:pt>
                <c:pt idx="813">
                  <c:v>1925657.19603015</c:v>
                </c:pt>
                <c:pt idx="814">
                  <c:v>1925648.682459159</c:v>
                </c:pt>
                <c:pt idx="815">
                  <c:v>1925647.791458188</c:v>
                </c:pt>
                <c:pt idx="816">
                  <c:v>1925655.280748735</c:v>
                </c:pt>
                <c:pt idx="817">
                  <c:v>1925646.946178612</c:v>
                </c:pt>
                <c:pt idx="818">
                  <c:v>1925648.456052181</c:v>
                </c:pt>
                <c:pt idx="819">
                  <c:v>1925646.603977927</c:v>
                </c:pt>
                <c:pt idx="820">
                  <c:v>1925641.922942138</c:v>
                </c:pt>
                <c:pt idx="821">
                  <c:v>1925642.125334736</c:v>
                </c:pt>
                <c:pt idx="822">
                  <c:v>1925646.922663197</c:v>
                </c:pt>
                <c:pt idx="823">
                  <c:v>1925643.388483749</c:v>
                </c:pt>
                <c:pt idx="824">
                  <c:v>1925646.963424498</c:v>
                </c:pt>
                <c:pt idx="825">
                  <c:v>1925641.458399785</c:v>
                </c:pt>
                <c:pt idx="826">
                  <c:v>1925647.639019171</c:v>
                </c:pt>
                <c:pt idx="827">
                  <c:v>1925643.720166612</c:v>
                </c:pt>
                <c:pt idx="828">
                  <c:v>1925645.148901255</c:v>
                </c:pt>
                <c:pt idx="829">
                  <c:v>1925644.310128304</c:v>
                </c:pt>
                <c:pt idx="830">
                  <c:v>1925645.627150793</c:v>
                </c:pt>
                <c:pt idx="831">
                  <c:v>1925641.380512159</c:v>
                </c:pt>
                <c:pt idx="832">
                  <c:v>1925652.820804482</c:v>
                </c:pt>
                <c:pt idx="833">
                  <c:v>1925640.740221611</c:v>
                </c:pt>
                <c:pt idx="834">
                  <c:v>1925644.335401521</c:v>
                </c:pt>
                <c:pt idx="835">
                  <c:v>1925644.519996229</c:v>
                </c:pt>
                <c:pt idx="836">
                  <c:v>1925642.855626571</c:v>
                </c:pt>
                <c:pt idx="837">
                  <c:v>1925649.198785786</c:v>
                </c:pt>
                <c:pt idx="838">
                  <c:v>1925661.617233036</c:v>
                </c:pt>
                <c:pt idx="839">
                  <c:v>1925644.607086146</c:v>
                </c:pt>
                <c:pt idx="840">
                  <c:v>1925648.444553636</c:v>
                </c:pt>
                <c:pt idx="841">
                  <c:v>1925650.915163243</c:v>
                </c:pt>
                <c:pt idx="842">
                  <c:v>1925653.400454789</c:v>
                </c:pt>
                <c:pt idx="843">
                  <c:v>1925647.7527475</c:v>
                </c:pt>
                <c:pt idx="844">
                  <c:v>1925654.855913453</c:v>
                </c:pt>
                <c:pt idx="845">
                  <c:v>1925647.082868461</c:v>
                </c:pt>
                <c:pt idx="846">
                  <c:v>1925653.948654997</c:v>
                </c:pt>
                <c:pt idx="847">
                  <c:v>1925647.435383442</c:v>
                </c:pt>
                <c:pt idx="848">
                  <c:v>1925650.347403365</c:v>
                </c:pt>
                <c:pt idx="849">
                  <c:v>1925648.292992754</c:v>
                </c:pt>
                <c:pt idx="850">
                  <c:v>1925647.511627681</c:v>
                </c:pt>
                <c:pt idx="851">
                  <c:v>1925644.369978506</c:v>
                </c:pt>
                <c:pt idx="852">
                  <c:v>1925644.117306209</c:v>
                </c:pt>
                <c:pt idx="853">
                  <c:v>1925641.59534609</c:v>
                </c:pt>
                <c:pt idx="854">
                  <c:v>1925639.884398264</c:v>
                </c:pt>
                <c:pt idx="855">
                  <c:v>1925640.286121776</c:v>
                </c:pt>
                <c:pt idx="856">
                  <c:v>1925639.909133903</c:v>
                </c:pt>
                <c:pt idx="857">
                  <c:v>1925643.098770947</c:v>
                </c:pt>
                <c:pt idx="858">
                  <c:v>1925641.124558936</c:v>
                </c:pt>
                <c:pt idx="859">
                  <c:v>1925645.770429006</c:v>
                </c:pt>
                <c:pt idx="860">
                  <c:v>1925645.868376737</c:v>
                </c:pt>
                <c:pt idx="861">
                  <c:v>1925650.027177669</c:v>
                </c:pt>
                <c:pt idx="862">
                  <c:v>1925645.810612195</c:v>
                </c:pt>
                <c:pt idx="863">
                  <c:v>1925647.685194447</c:v>
                </c:pt>
                <c:pt idx="864">
                  <c:v>1925646.196867551</c:v>
                </c:pt>
                <c:pt idx="865">
                  <c:v>1925646.035887276</c:v>
                </c:pt>
                <c:pt idx="866">
                  <c:v>1925644.43853813</c:v>
                </c:pt>
                <c:pt idx="867">
                  <c:v>1925649.716178067</c:v>
                </c:pt>
                <c:pt idx="868">
                  <c:v>1925648.072787669</c:v>
                </c:pt>
                <c:pt idx="869">
                  <c:v>1925652.450381348</c:v>
                </c:pt>
                <c:pt idx="870">
                  <c:v>1925649.78238361</c:v>
                </c:pt>
                <c:pt idx="871">
                  <c:v>1925645.354303778</c:v>
                </c:pt>
                <c:pt idx="872">
                  <c:v>1925645.898319839</c:v>
                </c:pt>
                <c:pt idx="873">
                  <c:v>1925650.636014113</c:v>
                </c:pt>
                <c:pt idx="874">
                  <c:v>1925650.794591563</c:v>
                </c:pt>
                <c:pt idx="875">
                  <c:v>1925651.143101202</c:v>
                </c:pt>
                <c:pt idx="876">
                  <c:v>1925649.178161379</c:v>
                </c:pt>
                <c:pt idx="877">
                  <c:v>1925656.613914916</c:v>
                </c:pt>
                <c:pt idx="878">
                  <c:v>1925654.627664738</c:v>
                </c:pt>
                <c:pt idx="879">
                  <c:v>1925658.25419342</c:v>
                </c:pt>
                <c:pt idx="880">
                  <c:v>1925657.59186772</c:v>
                </c:pt>
                <c:pt idx="881">
                  <c:v>1925662.36858029</c:v>
                </c:pt>
                <c:pt idx="882">
                  <c:v>1925662.921020366</c:v>
                </c:pt>
                <c:pt idx="883">
                  <c:v>1925660.692851339</c:v>
                </c:pt>
                <c:pt idx="884">
                  <c:v>1925660.119185353</c:v>
                </c:pt>
                <c:pt idx="885">
                  <c:v>1925664.206276028</c:v>
                </c:pt>
                <c:pt idx="886">
                  <c:v>1925664.092765129</c:v>
                </c:pt>
                <c:pt idx="887">
                  <c:v>1925669.412924111</c:v>
                </c:pt>
                <c:pt idx="888">
                  <c:v>1925665.060848642</c:v>
                </c:pt>
                <c:pt idx="889">
                  <c:v>1925663.141108442</c:v>
                </c:pt>
                <c:pt idx="890">
                  <c:v>1925664.929776509</c:v>
                </c:pt>
                <c:pt idx="891">
                  <c:v>1925665.11671718</c:v>
                </c:pt>
                <c:pt idx="892">
                  <c:v>1925664.986270692</c:v>
                </c:pt>
                <c:pt idx="893">
                  <c:v>1925663.811386399</c:v>
                </c:pt>
                <c:pt idx="894">
                  <c:v>1925662.920071925</c:v>
                </c:pt>
                <c:pt idx="895">
                  <c:v>1925666.191332486</c:v>
                </c:pt>
                <c:pt idx="896">
                  <c:v>1925666.127469605</c:v>
                </c:pt>
                <c:pt idx="897">
                  <c:v>1925670.72688966</c:v>
                </c:pt>
                <c:pt idx="898">
                  <c:v>1925668.235135086</c:v>
                </c:pt>
                <c:pt idx="899">
                  <c:v>1925672.100977869</c:v>
                </c:pt>
                <c:pt idx="900">
                  <c:v>1925669.148994154</c:v>
                </c:pt>
                <c:pt idx="901">
                  <c:v>1925667.07358091</c:v>
                </c:pt>
                <c:pt idx="902">
                  <c:v>1925665.445934549</c:v>
                </c:pt>
                <c:pt idx="903">
                  <c:v>1925662.325131687</c:v>
                </c:pt>
                <c:pt idx="904">
                  <c:v>1925666.529308775</c:v>
                </c:pt>
                <c:pt idx="905">
                  <c:v>1925667.159558007</c:v>
                </c:pt>
                <c:pt idx="906">
                  <c:v>1925666.586728046</c:v>
                </c:pt>
                <c:pt idx="907">
                  <c:v>1925663.252137966</c:v>
                </c:pt>
                <c:pt idx="908">
                  <c:v>1925664.806865241</c:v>
                </c:pt>
                <c:pt idx="909">
                  <c:v>1925667.754040102</c:v>
                </c:pt>
                <c:pt idx="910">
                  <c:v>1925669.239421091</c:v>
                </c:pt>
                <c:pt idx="911">
                  <c:v>1925669.828519531</c:v>
                </c:pt>
                <c:pt idx="912">
                  <c:v>1925669.851915766</c:v>
                </c:pt>
                <c:pt idx="913">
                  <c:v>1925669.162847659</c:v>
                </c:pt>
                <c:pt idx="914">
                  <c:v>1925667.623517693</c:v>
                </c:pt>
                <c:pt idx="915">
                  <c:v>1925668.201910394</c:v>
                </c:pt>
                <c:pt idx="916">
                  <c:v>1925670.063487031</c:v>
                </c:pt>
                <c:pt idx="917">
                  <c:v>1925670.610930645</c:v>
                </c:pt>
                <c:pt idx="918">
                  <c:v>1925670.368607298</c:v>
                </c:pt>
                <c:pt idx="919">
                  <c:v>1925670.166352738</c:v>
                </c:pt>
                <c:pt idx="920">
                  <c:v>1925669.035876699</c:v>
                </c:pt>
                <c:pt idx="921">
                  <c:v>1925668.471993912</c:v>
                </c:pt>
                <c:pt idx="922">
                  <c:v>1925670.611638152</c:v>
                </c:pt>
                <c:pt idx="923">
                  <c:v>1925671.453561489</c:v>
                </c:pt>
                <c:pt idx="924">
                  <c:v>1925674.948352941</c:v>
                </c:pt>
                <c:pt idx="925">
                  <c:v>1925670.800300309</c:v>
                </c:pt>
                <c:pt idx="926">
                  <c:v>1925671.174423954</c:v>
                </c:pt>
                <c:pt idx="927">
                  <c:v>1925671.685762605</c:v>
                </c:pt>
                <c:pt idx="928">
                  <c:v>1925670.009117673</c:v>
                </c:pt>
                <c:pt idx="929">
                  <c:v>1925671.101744118</c:v>
                </c:pt>
                <c:pt idx="930">
                  <c:v>1925667.930595686</c:v>
                </c:pt>
                <c:pt idx="931">
                  <c:v>1925668.727149722</c:v>
                </c:pt>
                <c:pt idx="932">
                  <c:v>1925667.468905157</c:v>
                </c:pt>
                <c:pt idx="933">
                  <c:v>1925667.713739876</c:v>
                </c:pt>
                <c:pt idx="934">
                  <c:v>1925665.837404149</c:v>
                </c:pt>
                <c:pt idx="935">
                  <c:v>1925666.026745552</c:v>
                </c:pt>
                <c:pt idx="936">
                  <c:v>1925666.360647376</c:v>
                </c:pt>
                <c:pt idx="937">
                  <c:v>1925667.08389756</c:v>
                </c:pt>
                <c:pt idx="938">
                  <c:v>1925665.704479843</c:v>
                </c:pt>
                <c:pt idx="939">
                  <c:v>1925665.238568529</c:v>
                </c:pt>
                <c:pt idx="940">
                  <c:v>1925665.385068384</c:v>
                </c:pt>
                <c:pt idx="941">
                  <c:v>1925665.779947283</c:v>
                </c:pt>
                <c:pt idx="942">
                  <c:v>1925666.973738201</c:v>
                </c:pt>
                <c:pt idx="943">
                  <c:v>1925666.116791544</c:v>
                </c:pt>
                <c:pt idx="944">
                  <c:v>1925666.044915039</c:v>
                </c:pt>
                <c:pt idx="945">
                  <c:v>1925665.693556203</c:v>
                </c:pt>
                <c:pt idx="946">
                  <c:v>1925667.452827576</c:v>
                </c:pt>
                <c:pt idx="947">
                  <c:v>1925665.712731928</c:v>
                </c:pt>
                <c:pt idx="948">
                  <c:v>1925663.13438521</c:v>
                </c:pt>
                <c:pt idx="949">
                  <c:v>1925664.838862059</c:v>
                </c:pt>
                <c:pt idx="950">
                  <c:v>1925668.868781777</c:v>
                </c:pt>
                <c:pt idx="951">
                  <c:v>1925665.96734305</c:v>
                </c:pt>
                <c:pt idx="952">
                  <c:v>1925667.627534197</c:v>
                </c:pt>
                <c:pt idx="953">
                  <c:v>1925665.552447226</c:v>
                </c:pt>
                <c:pt idx="954">
                  <c:v>1925667.93582345</c:v>
                </c:pt>
                <c:pt idx="955">
                  <c:v>1925665.378485818</c:v>
                </c:pt>
                <c:pt idx="956">
                  <c:v>1925667.827652324</c:v>
                </c:pt>
                <c:pt idx="957">
                  <c:v>1925668.154576798</c:v>
                </c:pt>
                <c:pt idx="958">
                  <c:v>1925668.018466014</c:v>
                </c:pt>
                <c:pt idx="959">
                  <c:v>1925668.642354686</c:v>
                </c:pt>
                <c:pt idx="960">
                  <c:v>1925667.434221539</c:v>
                </c:pt>
                <c:pt idx="961">
                  <c:v>1925668.547466258</c:v>
                </c:pt>
                <c:pt idx="962">
                  <c:v>1925668.5327359</c:v>
                </c:pt>
                <c:pt idx="963">
                  <c:v>1925668.99370893</c:v>
                </c:pt>
                <c:pt idx="964">
                  <c:v>1925669.069236049</c:v>
                </c:pt>
                <c:pt idx="965">
                  <c:v>1925669.618916484</c:v>
                </c:pt>
                <c:pt idx="966">
                  <c:v>1925669.540230951</c:v>
                </c:pt>
                <c:pt idx="967">
                  <c:v>1925670.669006165</c:v>
                </c:pt>
                <c:pt idx="968">
                  <c:v>1925669.227703341</c:v>
                </c:pt>
                <c:pt idx="969">
                  <c:v>1925670.463368963</c:v>
                </c:pt>
                <c:pt idx="970">
                  <c:v>1925670.194869334</c:v>
                </c:pt>
                <c:pt idx="971">
                  <c:v>1925668.830611067</c:v>
                </c:pt>
                <c:pt idx="972">
                  <c:v>1925670.267720979</c:v>
                </c:pt>
                <c:pt idx="973">
                  <c:v>1925668.564189956</c:v>
                </c:pt>
                <c:pt idx="974">
                  <c:v>1925670.095749825</c:v>
                </c:pt>
                <c:pt idx="975">
                  <c:v>1925669.13478823</c:v>
                </c:pt>
                <c:pt idx="976">
                  <c:v>1925669.726486316</c:v>
                </c:pt>
                <c:pt idx="977">
                  <c:v>1925670.424420828</c:v>
                </c:pt>
                <c:pt idx="978">
                  <c:v>1925670.059444968</c:v>
                </c:pt>
                <c:pt idx="979">
                  <c:v>1925670.586814807</c:v>
                </c:pt>
                <c:pt idx="980">
                  <c:v>1925670.239797701</c:v>
                </c:pt>
                <c:pt idx="981">
                  <c:v>1925669.560656432</c:v>
                </c:pt>
                <c:pt idx="982">
                  <c:v>1925669.672200236</c:v>
                </c:pt>
                <c:pt idx="983">
                  <c:v>1925670.162909667</c:v>
                </c:pt>
                <c:pt idx="984">
                  <c:v>1925670.841962176</c:v>
                </c:pt>
                <c:pt idx="985">
                  <c:v>1925670.388894824</c:v>
                </c:pt>
                <c:pt idx="986">
                  <c:v>1925670.732796341</c:v>
                </c:pt>
                <c:pt idx="987">
                  <c:v>1925669.969708915</c:v>
                </c:pt>
                <c:pt idx="988">
                  <c:v>1925669.520671987</c:v>
                </c:pt>
                <c:pt idx="989">
                  <c:v>1925669.873017824</c:v>
                </c:pt>
                <c:pt idx="990">
                  <c:v>1925671.705637623</c:v>
                </c:pt>
                <c:pt idx="991">
                  <c:v>1925670.48023253</c:v>
                </c:pt>
                <c:pt idx="992">
                  <c:v>1925670.434865415</c:v>
                </c:pt>
                <c:pt idx="993">
                  <c:v>1925670.382192326</c:v>
                </c:pt>
                <c:pt idx="994">
                  <c:v>1925668.617272156</c:v>
                </c:pt>
                <c:pt idx="995">
                  <c:v>1925669.807730114</c:v>
                </c:pt>
                <c:pt idx="996">
                  <c:v>1925669.078649146</c:v>
                </c:pt>
                <c:pt idx="997">
                  <c:v>1925669.720075406</c:v>
                </c:pt>
                <c:pt idx="998">
                  <c:v>1925669.965837227</c:v>
                </c:pt>
                <c:pt idx="999">
                  <c:v>1925670.309504203</c:v>
                </c:pt>
                <c:pt idx="1000">
                  <c:v>1925669.95192283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5088066.8050958</c:v>
                </c:pt>
                <c:pt idx="1">
                  <c:v>29748830.99484231</c:v>
                </c:pt>
                <c:pt idx="2">
                  <c:v>29684349.63085751</c:v>
                </c:pt>
                <c:pt idx="3">
                  <c:v>29622246.84997549</c:v>
                </c:pt>
                <c:pt idx="4">
                  <c:v>29561425.56381288</c:v>
                </c:pt>
                <c:pt idx="5">
                  <c:v>29501859.64309571</c:v>
                </c:pt>
                <c:pt idx="6">
                  <c:v>29443148.98381419</c:v>
                </c:pt>
                <c:pt idx="7">
                  <c:v>29386043.64260467</c:v>
                </c:pt>
                <c:pt idx="8">
                  <c:v>29330400.6999145</c:v>
                </c:pt>
                <c:pt idx="9">
                  <c:v>29275800.14413646</c:v>
                </c:pt>
                <c:pt idx="10">
                  <c:v>29223182.23323952</c:v>
                </c:pt>
                <c:pt idx="11">
                  <c:v>29172146.57283824</c:v>
                </c:pt>
                <c:pt idx="12">
                  <c:v>29122458.43427474</c:v>
                </c:pt>
                <c:pt idx="13">
                  <c:v>29074163.610367</c:v>
                </c:pt>
                <c:pt idx="14">
                  <c:v>29027175.05436981</c:v>
                </c:pt>
                <c:pt idx="15">
                  <c:v>28981081.35644707</c:v>
                </c:pt>
                <c:pt idx="16">
                  <c:v>28935484.85943933</c:v>
                </c:pt>
                <c:pt idx="17">
                  <c:v>28890870.90772076</c:v>
                </c:pt>
                <c:pt idx="18">
                  <c:v>28847720.62324364</c:v>
                </c:pt>
                <c:pt idx="19">
                  <c:v>28797137.46772444</c:v>
                </c:pt>
                <c:pt idx="20">
                  <c:v>28747684.59689113</c:v>
                </c:pt>
                <c:pt idx="21">
                  <c:v>28699837.57928429</c:v>
                </c:pt>
                <c:pt idx="22">
                  <c:v>28653973.96039398</c:v>
                </c:pt>
                <c:pt idx="23">
                  <c:v>28610551.59353038</c:v>
                </c:pt>
                <c:pt idx="24">
                  <c:v>28570139.58920722</c:v>
                </c:pt>
                <c:pt idx="25">
                  <c:v>16088408.82397227</c:v>
                </c:pt>
                <c:pt idx="26">
                  <c:v>11924373.29766039</c:v>
                </c:pt>
                <c:pt idx="27">
                  <c:v>10913256.72605181</c:v>
                </c:pt>
                <c:pt idx="28">
                  <c:v>10187783.08278859</c:v>
                </c:pt>
                <c:pt idx="29">
                  <c:v>10198393.45282797</c:v>
                </c:pt>
                <c:pt idx="30">
                  <c:v>9651526.136005342</c:v>
                </c:pt>
                <c:pt idx="31">
                  <c:v>9659430.778708803</c:v>
                </c:pt>
                <c:pt idx="32">
                  <c:v>9234162.355135452</c:v>
                </c:pt>
                <c:pt idx="33">
                  <c:v>9240084.498559628</c:v>
                </c:pt>
                <c:pt idx="34">
                  <c:v>8899240.396672344</c:v>
                </c:pt>
                <c:pt idx="35">
                  <c:v>8903733.106253482</c:v>
                </c:pt>
                <c:pt idx="36">
                  <c:v>8623574.841017788</c:v>
                </c:pt>
                <c:pt idx="37">
                  <c:v>8626983.351238392</c:v>
                </c:pt>
                <c:pt idx="38">
                  <c:v>8391122.439083118</c:v>
                </c:pt>
                <c:pt idx="39">
                  <c:v>8393747.427980479</c:v>
                </c:pt>
                <c:pt idx="40">
                  <c:v>8192207.785127168</c:v>
                </c:pt>
                <c:pt idx="41">
                  <c:v>8194225.95360421</c:v>
                </c:pt>
                <c:pt idx="42">
                  <c:v>8019515.21384854</c:v>
                </c:pt>
                <c:pt idx="43">
                  <c:v>8021020.795273838</c:v>
                </c:pt>
                <c:pt idx="44">
                  <c:v>7867752.004101911</c:v>
                </c:pt>
                <c:pt idx="45">
                  <c:v>7868960.801236695</c:v>
                </c:pt>
                <c:pt idx="46">
                  <c:v>7732988.766435094</c:v>
                </c:pt>
                <c:pt idx="47">
                  <c:v>7734511.989533547</c:v>
                </c:pt>
                <c:pt idx="48">
                  <c:v>7690663.836255777</c:v>
                </c:pt>
                <c:pt idx="49">
                  <c:v>7734727.581581331</c:v>
                </c:pt>
                <c:pt idx="50">
                  <c:v>7180427.271838192</c:v>
                </c:pt>
                <c:pt idx="51">
                  <c:v>7128815.370130903</c:v>
                </c:pt>
                <c:pt idx="52">
                  <c:v>6713419.471919687</c:v>
                </c:pt>
                <c:pt idx="53">
                  <c:v>6446685.60074324</c:v>
                </c:pt>
                <c:pt idx="54">
                  <c:v>6370411.292932685</c:v>
                </c:pt>
                <c:pt idx="55">
                  <c:v>6376675.499820455</c:v>
                </c:pt>
                <c:pt idx="56">
                  <c:v>6154319.517417965</c:v>
                </c:pt>
                <c:pt idx="57">
                  <c:v>5969615.958438051</c:v>
                </c:pt>
                <c:pt idx="58">
                  <c:v>5862361.538305169</c:v>
                </c:pt>
                <c:pt idx="59">
                  <c:v>5858482.054808091</c:v>
                </c:pt>
                <c:pt idx="60">
                  <c:v>5716618.340933713</c:v>
                </c:pt>
                <c:pt idx="61">
                  <c:v>5656259.673752142</c:v>
                </c:pt>
                <c:pt idx="62">
                  <c:v>5652581.510526948</c:v>
                </c:pt>
                <c:pt idx="63">
                  <c:v>5542361.076739858</c:v>
                </c:pt>
                <c:pt idx="64">
                  <c:v>5547255.932904677</c:v>
                </c:pt>
                <c:pt idx="65">
                  <c:v>5543178.683172323</c:v>
                </c:pt>
                <c:pt idx="66">
                  <c:v>5452943.955146314</c:v>
                </c:pt>
                <c:pt idx="67">
                  <c:v>5419853.786517972</c:v>
                </c:pt>
                <c:pt idx="68">
                  <c:v>5458508.692129133</c:v>
                </c:pt>
                <c:pt idx="69">
                  <c:v>5381412.961332177</c:v>
                </c:pt>
                <c:pt idx="70">
                  <c:v>5387158.687659596</c:v>
                </c:pt>
                <c:pt idx="71">
                  <c:v>5323150.494857686</c:v>
                </c:pt>
                <c:pt idx="72">
                  <c:v>5329029.679022106</c:v>
                </c:pt>
                <c:pt idx="73">
                  <c:v>5275287.7996245</c:v>
                </c:pt>
                <c:pt idx="74">
                  <c:v>5272745.30002626</c:v>
                </c:pt>
                <c:pt idx="75">
                  <c:v>5205925.823602665</c:v>
                </c:pt>
                <c:pt idx="76">
                  <c:v>5145555.982371902</c:v>
                </c:pt>
                <c:pt idx="77">
                  <c:v>5128446.376499332</c:v>
                </c:pt>
                <c:pt idx="78">
                  <c:v>4993601.873194201</c:v>
                </c:pt>
                <c:pt idx="79">
                  <c:v>4927692.147169042</c:v>
                </c:pt>
                <c:pt idx="80">
                  <c:v>4879904.548830803</c:v>
                </c:pt>
                <c:pt idx="81">
                  <c:v>4885298.05592567</c:v>
                </c:pt>
                <c:pt idx="82">
                  <c:v>4821916.378285747</c:v>
                </c:pt>
                <c:pt idx="83">
                  <c:v>4775922.581551563</c:v>
                </c:pt>
                <c:pt idx="84">
                  <c:v>4771590.414624631</c:v>
                </c:pt>
                <c:pt idx="85">
                  <c:v>4760168.981223324</c:v>
                </c:pt>
                <c:pt idx="86">
                  <c:v>4706579.667097377</c:v>
                </c:pt>
                <c:pt idx="87">
                  <c:v>4676918.913020642</c:v>
                </c:pt>
                <c:pt idx="88">
                  <c:v>4646193.386679655</c:v>
                </c:pt>
                <c:pt idx="89">
                  <c:v>4653864.856630823</c:v>
                </c:pt>
                <c:pt idx="90">
                  <c:v>4593741.382297374</c:v>
                </c:pt>
                <c:pt idx="91">
                  <c:v>4553092.043911736</c:v>
                </c:pt>
                <c:pt idx="92">
                  <c:v>4524711.516899643</c:v>
                </c:pt>
                <c:pt idx="93">
                  <c:v>4534820.034816838</c:v>
                </c:pt>
                <c:pt idx="94">
                  <c:v>4522339.495962063</c:v>
                </c:pt>
                <c:pt idx="95">
                  <c:v>4527650.967864774</c:v>
                </c:pt>
                <c:pt idx="96">
                  <c:v>4486916.531925043</c:v>
                </c:pt>
                <c:pt idx="97">
                  <c:v>4464011.835792671</c:v>
                </c:pt>
                <c:pt idx="98">
                  <c:v>4469637.318088817</c:v>
                </c:pt>
                <c:pt idx="99">
                  <c:v>4432897.127091806</c:v>
                </c:pt>
                <c:pt idx="100">
                  <c:v>4354580.458291379</c:v>
                </c:pt>
                <c:pt idx="101">
                  <c:v>4313586.204685479</c:v>
                </c:pt>
                <c:pt idx="102">
                  <c:v>4312688.737049233</c:v>
                </c:pt>
                <c:pt idx="103">
                  <c:v>4306195.869240803</c:v>
                </c:pt>
                <c:pt idx="104">
                  <c:v>4264665.148815099</c:v>
                </c:pt>
                <c:pt idx="105">
                  <c:v>4235857.025868612</c:v>
                </c:pt>
                <c:pt idx="106">
                  <c:v>4224627.764995066</c:v>
                </c:pt>
                <c:pt idx="107">
                  <c:v>4227904.680219786</c:v>
                </c:pt>
                <c:pt idx="108">
                  <c:v>4186580.822336359</c:v>
                </c:pt>
                <c:pt idx="109">
                  <c:v>4138063.716171041</c:v>
                </c:pt>
                <c:pt idx="110">
                  <c:v>4122810.164813192</c:v>
                </c:pt>
                <c:pt idx="111">
                  <c:v>4077765.940607227</c:v>
                </c:pt>
                <c:pt idx="112">
                  <c:v>4039290.966892588</c:v>
                </c:pt>
                <c:pt idx="113">
                  <c:v>4036834.858682788</c:v>
                </c:pt>
                <c:pt idx="114">
                  <c:v>4039313.21050488</c:v>
                </c:pt>
                <c:pt idx="115">
                  <c:v>4009689.426530484</c:v>
                </c:pt>
                <c:pt idx="116">
                  <c:v>3972940.852492252</c:v>
                </c:pt>
                <c:pt idx="117">
                  <c:v>3969629.018825997</c:v>
                </c:pt>
                <c:pt idx="118">
                  <c:v>3970333.734926269</c:v>
                </c:pt>
                <c:pt idx="119">
                  <c:v>3972802.34424921</c:v>
                </c:pt>
                <c:pt idx="120">
                  <c:v>3969998.099757629</c:v>
                </c:pt>
                <c:pt idx="121">
                  <c:v>3957815.646521113</c:v>
                </c:pt>
                <c:pt idx="122">
                  <c:v>3959126.646429866</c:v>
                </c:pt>
                <c:pt idx="123">
                  <c:v>3926170.219033637</c:v>
                </c:pt>
                <c:pt idx="124">
                  <c:v>3910657.251114431</c:v>
                </c:pt>
                <c:pt idx="125">
                  <c:v>3911523.684665862</c:v>
                </c:pt>
                <c:pt idx="126">
                  <c:v>3884320.776957944</c:v>
                </c:pt>
                <c:pt idx="127">
                  <c:v>3852653.548908627</c:v>
                </c:pt>
                <c:pt idx="128">
                  <c:v>3836877.991812548</c:v>
                </c:pt>
                <c:pt idx="129">
                  <c:v>3833806.945431267</c:v>
                </c:pt>
                <c:pt idx="130">
                  <c:v>3796336.344492752</c:v>
                </c:pt>
                <c:pt idx="131">
                  <c:v>3783737.490340627</c:v>
                </c:pt>
                <c:pt idx="132">
                  <c:v>3764273.249744324</c:v>
                </c:pt>
                <c:pt idx="133">
                  <c:v>3738761.887017643</c:v>
                </c:pt>
                <c:pt idx="134">
                  <c:v>3719739.867112484</c:v>
                </c:pt>
                <c:pt idx="135">
                  <c:v>3702937.70199628</c:v>
                </c:pt>
                <c:pt idx="136">
                  <c:v>3678328.553026501</c:v>
                </c:pt>
                <c:pt idx="137">
                  <c:v>3664315.972650665</c:v>
                </c:pt>
                <c:pt idx="138">
                  <c:v>3653295.557740306</c:v>
                </c:pt>
                <c:pt idx="139">
                  <c:v>3651978.423477238</c:v>
                </c:pt>
                <c:pt idx="140">
                  <c:v>3628729.296521492</c:v>
                </c:pt>
                <c:pt idx="141">
                  <c:v>3609036.231572609</c:v>
                </c:pt>
                <c:pt idx="142">
                  <c:v>3592559.590837586</c:v>
                </c:pt>
                <c:pt idx="143">
                  <c:v>3592809.558790526</c:v>
                </c:pt>
                <c:pt idx="144">
                  <c:v>3582309.74767606</c:v>
                </c:pt>
                <c:pt idx="145">
                  <c:v>3583609.1690923</c:v>
                </c:pt>
                <c:pt idx="146">
                  <c:v>3569988.087568763</c:v>
                </c:pt>
                <c:pt idx="147">
                  <c:v>3570761.579196798</c:v>
                </c:pt>
                <c:pt idx="148">
                  <c:v>3554685.782387899</c:v>
                </c:pt>
                <c:pt idx="149">
                  <c:v>3547800.266624555</c:v>
                </c:pt>
                <c:pt idx="150">
                  <c:v>3549015.443548089</c:v>
                </c:pt>
                <c:pt idx="151">
                  <c:v>3520932.988749764</c:v>
                </c:pt>
                <c:pt idx="152">
                  <c:v>3512577.915038016</c:v>
                </c:pt>
                <c:pt idx="153">
                  <c:v>3510999.792977369</c:v>
                </c:pt>
                <c:pt idx="154">
                  <c:v>3509466.683587215</c:v>
                </c:pt>
                <c:pt idx="155">
                  <c:v>3490827.758152854</c:v>
                </c:pt>
                <c:pt idx="156">
                  <c:v>3478857.318164697</c:v>
                </c:pt>
                <c:pt idx="157">
                  <c:v>3477000.152187287</c:v>
                </c:pt>
                <c:pt idx="158">
                  <c:v>3467369.98065206</c:v>
                </c:pt>
                <c:pt idx="159">
                  <c:v>3453921.153072461</c:v>
                </c:pt>
                <c:pt idx="160">
                  <c:v>3434803.743064199</c:v>
                </c:pt>
                <c:pt idx="161">
                  <c:v>3428000.346425032</c:v>
                </c:pt>
                <c:pt idx="162">
                  <c:v>3409262.104076853</c:v>
                </c:pt>
                <c:pt idx="163">
                  <c:v>3392223.964155601</c:v>
                </c:pt>
                <c:pt idx="164">
                  <c:v>3389464.029386273</c:v>
                </c:pt>
                <c:pt idx="165">
                  <c:v>3390775.985740494</c:v>
                </c:pt>
                <c:pt idx="166">
                  <c:v>3375138.611801554</c:v>
                </c:pt>
                <c:pt idx="167">
                  <c:v>3358121.363506519</c:v>
                </c:pt>
                <c:pt idx="168">
                  <c:v>3349876.536767068</c:v>
                </c:pt>
                <c:pt idx="169">
                  <c:v>3347431.248280096</c:v>
                </c:pt>
                <c:pt idx="170">
                  <c:v>3347555.940249506</c:v>
                </c:pt>
                <c:pt idx="171">
                  <c:v>3344051.265496211</c:v>
                </c:pt>
                <c:pt idx="172">
                  <c:v>3343304.391119372</c:v>
                </c:pt>
                <c:pt idx="173">
                  <c:v>3332867.270060344</c:v>
                </c:pt>
                <c:pt idx="174">
                  <c:v>3333148.017150401</c:v>
                </c:pt>
                <c:pt idx="175">
                  <c:v>3320905.026710417</c:v>
                </c:pt>
                <c:pt idx="176">
                  <c:v>3310609.168597301</c:v>
                </c:pt>
                <c:pt idx="177">
                  <c:v>3298395.449264299</c:v>
                </c:pt>
                <c:pt idx="178">
                  <c:v>3291951.20313153</c:v>
                </c:pt>
                <c:pt idx="179">
                  <c:v>3291007.599904078</c:v>
                </c:pt>
                <c:pt idx="180">
                  <c:v>3275137.72228037</c:v>
                </c:pt>
                <c:pt idx="181">
                  <c:v>3271658.397456746</c:v>
                </c:pt>
                <c:pt idx="182">
                  <c:v>3273120.712113588</c:v>
                </c:pt>
                <c:pt idx="183">
                  <c:v>3266383.386453372</c:v>
                </c:pt>
                <c:pt idx="184">
                  <c:v>3256298.75827302</c:v>
                </c:pt>
                <c:pt idx="185">
                  <c:v>3244204.271149167</c:v>
                </c:pt>
                <c:pt idx="186">
                  <c:v>3234206.779341329</c:v>
                </c:pt>
                <c:pt idx="187">
                  <c:v>3221256.331267699</c:v>
                </c:pt>
                <c:pt idx="188">
                  <c:v>3213086.223537802</c:v>
                </c:pt>
                <c:pt idx="189">
                  <c:v>3206804.541102957</c:v>
                </c:pt>
                <c:pt idx="190">
                  <c:v>3205902.509724403</c:v>
                </c:pt>
                <c:pt idx="191">
                  <c:v>3193665.349181513</c:v>
                </c:pt>
                <c:pt idx="192">
                  <c:v>3182642.929665818</c:v>
                </c:pt>
                <c:pt idx="193">
                  <c:v>3176942.440668094</c:v>
                </c:pt>
                <c:pt idx="194">
                  <c:v>3168300.677843777</c:v>
                </c:pt>
                <c:pt idx="195">
                  <c:v>3167954.732829656</c:v>
                </c:pt>
                <c:pt idx="196">
                  <c:v>3168046.724196832</c:v>
                </c:pt>
                <c:pt idx="197">
                  <c:v>3162580.734786824</c:v>
                </c:pt>
                <c:pt idx="198">
                  <c:v>3163440.254472416</c:v>
                </c:pt>
                <c:pt idx="199">
                  <c:v>3160086.474520717</c:v>
                </c:pt>
                <c:pt idx="200">
                  <c:v>3160739.408103152</c:v>
                </c:pt>
                <c:pt idx="201">
                  <c:v>3146528.283544682</c:v>
                </c:pt>
                <c:pt idx="202">
                  <c:v>3140725.792192101</c:v>
                </c:pt>
                <c:pt idx="203">
                  <c:v>3139267.672711239</c:v>
                </c:pt>
                <c:pt idx="204">
                  <c:v>3139959.20271223</c:v>
                </c:pt>
                <c:pt idx="205">
                  <c:v>3128653.315665991</c:v>
                </c:pt>
                <c:pt idx="206">
                  <c:v>3118313.700689913</c:v>
                </c:pt>
                <c:pt idx="207">
                  <c:v>3114154.104423768</c:v>
                </c:pt>
                <c:pt idx="208">
                  <c:v>3113327.084193496</c:v>
                </c:pt>
                <c:pt idx="209">
                  <c:v>3108298.94164109</c:v>
                </c:pt>
                <c:pt idx="210">
                  <c:v>3101767.997407394</c:v>
                </c:pt>
                <c:pt idx="211">
                  <c:v>3094583.196529782</c:v>
                </c:pt>
                <c:pt idx="212">
                  <c:v>3084778.997150233</c:v>
                </c:pt>
                <c:pt idx="213">
                  <c:v>3075936.012137487</c:v>
                </c:pt>
                <c:pt idx="214">
                  <c:v>3066718.027110795</c:v>
                </c:pt>
                <c:pt idx="215">
                  <c:v>3063813.008088512</c:v>
                </c:pt>
                <c:pt idx="216">
                  <c:v>3063212.382358172</c:v>
                </c:pt>
                <c:pt idx="217">
                  <c:v>3055578.422812505</c:v>
                </c:pt>
                <c:pt idx="218">
                  <c:v>3045700.708127643</c:v>
                </c:pt>
                <c:pt idx="219">
                  <c:v>3040526.084482403</c:v>
                </c:pt>
                <c:pt idx="220">
                  <c:v>3037950.327723124</c:v>
                </c:pt>
                <c:pt idx="221">
                  <c:v>3035241.970615775</c:v>
                </c:pt>
                <c:pt idx="222">
                  <c:v>3035321.865819537</c:v>
                </c:pt>
                <c:pt idx="223">
                  <c:v>3032524.403746937</c:v>
                </c:pt>
                <c:pt idx="224">
                  <c:v>3032031.728284904</c:v>
                </c:pt>
                <c:pt idx="225">
                  <c:v>3027540.161672571</c:v>
                </c:pt>
                <c:pt idx="226">
                  <c:v>3028236.693842358</c:v>
                </c:pt>
                <c:pt idx="227">
                  <c:v>3018654.102072548</c:v>
                </c:pt>
                <c:pt idx="228">
                  <c:v>3012069.109789715</c:v>
                </c:pt>
                <c:pt idx="229">
                  <c:v>3005695.171752909</c:v>
                </c:pt>
                <c:pt idx="230">
                  <c:v>2996847.727681463</c:v>
                </c:pt>
                <c:pt idx="231">
                  <c:v>2992486.654626233</c:v>
                </c:pt>
                <c:pt idx="232">
                  <c:v>2990217.709273481</c:v>
                </c:pt>
                <c:pt idx="233">
                  <c:v>2990901.635670518</c:v>
                </c:pt>
                <c:pt idx="234">
                  <c:v>2986386.880938768</c:v>
                </c:pt>
                <c:pt idx="235">
                  <c:v>2980537.95318144</c:v>
                </c:pt>
                <c:pt idx="236">
                  <c:v>2973628.551105087</c:v>
                </c:pt>
                <c:pt idx="237">
                  <c:v>2967544.687620042</c:v>
                </c:pt>
                <c:pt idx="238">
                  <c:v>2960013.237571366</c:v>
                </c:pt>
                <c:pt idx="239">
                  <c:v>2954804.735615813</c:v>
                </c:pt>
                <c:pt idx="240">
                  <c:v>2951506.44664673</c:v>
                </c:pt>
                <c:pt idx="241">
                  <c:v>2951972.066569191</c:v>
                </c:pt>
                <c:pt idx="242">
                  <c:v>2944267.909197982</c:v>
                </c:pt>
                <c:pt idx="243">
                  <c:v>2937122.099696453</c:v>
                </c:pt>
                <c:pt idx="244">
                  <c:v>2933210.829603048</c:v>
                </c:pt>
                <c:pt idx="245">
                  <c:v>2928313.204920386</c:v>
                </c:pt>
                <c:pt idx="246">
                  <c:v>2927765.765364416</c:v>
                </c:pt>
                <c:pt idx="247">
                  <c:v>2927793.576508143</c:v>
                </c:pt>
                <c:pt idx="248">
                  <c:v>2924656.488494706</c:v>
                </c:pt>
                <c:pt idx="249">
                  <c:v>2925081.368130578</c:v>
                </c:pt>
                <c:pt idx="250">
                  <c:v>2922537.54702436</c:v>
                </c:pt>
                <c:pt idx="251">
                  <c:v>2922101.561060427</c:v>
                </c:pt>
                <c:pt idx="252">
                  <c:v>2915106.918718298</c:v>
                </c:pt>
                <c:pt idx="253">
                  <c:v>2910966.70638058</c:v>
                </c:pt>
                <c:pt idx="254">
                  <c:v>2907655.163319107</c:v>
                </c:pt>
                <c:pt idx="255">
                  <c:v>2901003.035586047</c:v>
                </c:pt>
                <c:pt idx="256">
                  <c:v>2894944.094728651</c:v>
                </c:pt>
                <c:pt idx="257">
                  <c:v>2892331.826973842</c:v>
                </c:pt>
                <c:pt idx="258">
                  <c:v>2892005.769587045</c:v>
                </c:pt>
                <c:pt idx="259">
                  <c:v>2888791.834482255</c:v>
                </c:pt>
                <c:pt idx="260">
                  <c:v>2884569.956510724</c:v>
                </c:pt>
                <c:pt idx="261">
                  <c:v>2880017.519410457</c:v>
                </c:pt>
                <c:pt idx="262">
                  <c:v>2874343.886690216</c:v>
                </c:pt>
                <c:pt idx="263">
                  <c:v>2868864.241531058</c:v>
                </c:pt>
                <c:pt idx="264">
                  <c:v>2863566.334058301</c:v>
                </c:pt>
                <c:pt idx="265">
                  <c:v>2861635.427896394</c:v>
                </c:pt>
                <c:pt idx="266">
                  <c:v>2861469.361331453</c:v>
                </c:pt>
                <c:pt idx="267">
                  <c:v>2856549.47840602</c:v>
                </c:pt>
                <c:pt idx="268">
                  <c:v>2850427.078834896</c:v>
                </c:pt>
                <c:pt idx="269">
                  <c:v>2847158.895051055</c:v>
                </c:pt>
                <c:pt idx="270">
                  <c:v>2845035.380563505</c:v>
                </c:pt>
                <c:pt idx="271">
                  <c:v>2843711.033333139</c:v>
                </c:pt>
                <c:pt idx="272">
                  <c:v>2843788.854048149</c:v>
                </c:pt>
                <c:pt idx="273">
                  <c:v>2841904.027104036</c:v>
                </c:pt>
                <c:pt idx="274">
                  <c:v>2841714.127193314</c:v>
                </c:pt>
                <c:pt idx="275">
                  <c:v>2839438.813626871</c:v>
                </c:pt>
                <c:pt idx="276">
                  <c:v>2839780.662692043</c:v>
                </c:pt>
                <c:pt idx="277">
                  <c:v>2833828.073451935</c:v>
                </c:pt>
                <c:pt idx="278">
                  <c:v>2829888.241455157</c:v>
                </c:pt>
                <c:pt idx="279">
                  <c:v>2826224.214681651</c:v>
                </c:pt>
                <c:pt idx="280">
                  <c:v>2820382.533504109</c:v>
                </c:pt>
                <c:pt idx="281">
                  <c:v>2816601.548357534</c:v>
                </c:pt>
                <c:pt idx="282">
                  <c:v>2814856.654933631</c:v>
                </c:pt>
                <c:pt idx="283">
                  <c:v>2815097.981312139</c:v>
                </c:pt>
                <c:pt idx="284">
                  <c:v>2812136.050357695</c:v>
                </c:pt>
                <c:pt idx="285">
                  <c:v>2808481.508915735</c:v>
                </c:pt>
                <c:pt idx="286">
                  <c:v>2804321.409252418</c:v>
                </c:pt>
                <c:pt idx="287">
                  <c:v>2800174.273827049</c:v>
                </c:pt>
                <c:pt idx="288">
                  <c:v>2795480.115356757</c:v>
                </c:pt>
                <c:pt idx="289">
                  <c:v>2791814.42733249</c:v>
                </c:pt>
                <c:pt idx="290">
                  <c:v>2790036.974800112</c:v>
                </c:pt>
                <c:pt idx="291">
                  <c:v>2790179.443093288</c:v>
                </c:pt>
                <c:pt idx="292">
                  <c:v>2785673.774631986</c:v>
                </c:pt>
                <c:pt idx="293">
                  <c:v>2780821.474400699</c:v>
                </c:pt>
                <c:pt idx="294">
                  <c:v>2778242.613168588</c:v>
                </c:pt>
                <c:pt idx="295">
                  <c:v>2775749.861900987</c:v>
                </c:pt>
                <c:pt idx="296">
                  <c:v>2775075.158221461</c:v>
                </c:pt>
                <c:pt idx="297">
                  <c:v>2775105.17001096</c:v>
                </c:pt>
                <c:pt idx="298">
                  <c:v>2773417.583954145</c:v>
                </c:pt>
                <c:pt idx="299">
                  <c:v>2773551.324903253</c:v>
                </c:pt>
                <c:pt idx="300">
                  <c:v>2771865.189207332</c:v>
                </c:pt>
                <c:pt idx="301">
                  <c:v>2771810.756466814</c:v>
                </c:pt>
                <c:pt idx="302">
                  <c:v>2767181.098696968</c:v>
                </c:pt>
                <c:pt idx="303">
                  <c:v>2764297.47984624</c:v>
                </c:pt>
                <c:pt idx="304">
                  <c:v>2761852.012346312</c:v>
                </c:pt>
                <c:pt idx="305">
                  <c:v>2757242.64886625</c:v>
                </c:pt>
                <c:pt idx="306">
                  <c:v>2753748.977598666</c:v>
                </c:pt>
                <c:pt idx="307">
                  <c:v>2752213.355249964</c:v>
                </c:pt>
                <c:pt idx="308">
                  <c:v>2752255.666165435</c:v>
                </c:pt>
                <c:pt idx="309">
                  <c:v>2749950.222233247</c:v>
                </c:pt>
                <c:pt idx="310">
                  <c:v>2747094.126269708</c:v>
                </c:pt>
                <c:pt idx="311">
                  <c:v>2743915.211615991</c:v>
                </c:pt>
                <c:pt idx="312">
                  <c:v>2740632.831846242</c:v>
                </c:pt>
                <c:pt idx="313">
                  <c:v>2736905.822147616</c:v>
                </c:pt>
                <c:pt idx="314">
                  <c:v>2733947.087089921</c:v>
                </c:pt>
                <c:pt idx="315">
                  <c:v>2732567.542111161</c:v>
                </c:pt>
                <c:pt idx="316">
                  <c:v>2732659.652103893</c:v>
                </c:pt>
                <c:pt idx="317">
                  <c:v>2729094.06134494</c:v>
                </c:pt>
                <c:pt idx="318">
                  <c:v>2725171.077837144</c:v>
                </c:pt>
                <c:pt idx="319">
                  <c:v>2723027.543543479</c:v>
                </c:pt>
                <c:pt idx="320">
                  <c:v>2720923.759197103</c:v>
                </c:pt>
                <c:pt idx="321">
                  <c:v>2720876.714312417</c:v>
                </c:pt>
                <c:pt idx="322">
                  <c:v>2719181.377411353</c:v>
                </c:pt>
                <c:pt idx="323">
                  <c:v>2719239.477795828</c:v>
                </c:pt>
                <c:pt idx="324">
                  <c:v>2717200.220899256</c:v>
                </c:pt>
                <c:pt idx="325">
                  <c:v>2715849.870081329</c:v>
                </c:pt>
                <c:pt idx="326">
                  <c:v>2715717.192889881</c:v>
                </c:pt>
                <c:pt idx="327">
                  <c:v>2712842.673390394</c:v>
                </c:pt>
                <c:pt idx="328">
                  <c:v>2710761.823088189</c:v>
                </c:pt>
                <c:pt idx="329">
                  <c:v>2709248.90789754</c:v>
                </c:pt>
                <c:pt idx="330">
                  <c:v>2705906.303515038</c:v>
                </c:pt>
                <c:pt idx="331">
                  <c:v>2702770.568550635</c:v>
                </c:pt>
                <c:pt idx="332">
                  <c:v>2701444.714208209</c:v>
                </c:pt>
                <c:pt idx="333">
                  <c:v>2701546.604014504</c:v>
                </c:pt>
                <c:pt idx="334">
                  <c:v>2699953.898334601</c:v>
                </c:pt>
                <c:pt idx="335">
                  <c:v>2699868.597349077</c:v>
                </c:pt>
                <c:pt idx="336">
                  <c:v>2697466.299127896</c:v>
                </c:pt>
                <c:pt idx="337">
                  <c:v>2694740.602309446</c:v>
                </c:pt>
                <c:pt idx="338">
                  <c:v>2692288.480879629</c:v>
                </c:pt>
                <c:pt idx="339">
                  <c:v>2689640.59780331</c:v>
                </c:pt>
                <c:pt idx="340">
                  <c:v>2688928.275430243</c:v>
                </c:pt>
                <c:pt idx="341">
                  <c:v>2688870.555207669</c:v>
                </c:pt>
                <c:pt idx="342">
                  <c:v>2686887.859607763</c:v>
                </c:pt>
                <c:pt idx="343">
                  <c:v>2683805.477781695</c:v>
                </c:pt>
                <c:pt idx="344">
                  <c:v>2682201.81040747</c:v>
                </c:pt>
                <c:pt idx="345">
                  <c:v>2681728.0062001</c:v>
                </c:pt>
                <c:pt idx="346">
                  <c:v>2681151.528108543</c:v>
                </c:pt>
                <c:pt idx="347">
                  <c:v>2680775.184026963</c:v>
                </c:pt>
                <c:pt idx="348">
                  <c:v>2680646.834363714</c:v>
                </c:pt>
                <c:pt idx="349">
                  <c:v>2679421.395091683</c:v>
                </c:pt>
                <c:pt idx="350">
                  <c:v>2679711.620624965</c:v>
                </c:pt>
                <c:pt idx="351">
                  <c:v>2678827.916765487</c:v>
                </c:pt>
                <c:pt idx="352">
                  <c:v>2678791.090920221</c:v>
                </c:pt>
                <c:pt idx="353">
                  <c:v>2676220.55848403</c:v>
                </c:pt>
                <c:pt idx="354">
                  <c:v>2674412.844272695</c:v>
                </c:pt>
                <c:pt idx="355">
                  <c:v>2673887.476111549</c:v>
                </c:pt>
                <c:pt idx="356">
                  <c:v>2671869.568712234</c:v>
                </c:pt>
                <c:pt idx="357">
                  <c:v>2670655.533174579</c:v>
                </c:pt>
                <c:pt idx="358">
                  <c:v>2670882.517498125</c:v>
                </c:pt>
                <c:pt idx="359">
                  <c:v>2670523.109626557</c:v>
                </c:pt>
                <c:pt idx="360">
                  <c:v>2670657.83368949</c:v>
                </c:pt>
                <c:pt idx="361">
                  <c:v>2669481.526728098</c:v>
                </c:pt>
                <c:pt idx="362">
                  <c:v>2669054.245243961</c:v>
                </c:pt>
                <c:pt idx="363">
                  <c:v>2667297.409915359</c:v>
                </c:pt>
                <c:pt idx="364">
                  <c:v>2665334.594769969</c:v>
                </c:pt>
                <c:pt idx="365">
                  <c:v>2664783.647477318</c:v>
                </c:pt>
                <c:pt idx="366">
                  <c:v>2664011.21592321</c:v>
                </c:pt>
                <c:pt idx="367">
                  <c:v>2663703.258724466</c:v>
                </c:pt>
                <c:pt idx="368">
                  <c:v>2661682.007443824</c:v>
                </c:pt>
                <c:pt idx="369">
                  <c:v>2660091.989866319</c:v>
                </c:pt>
                <c:pt idx="370">
                  <c:v>2659205.481139565</c:v>
                </c:pt>
                <c:pt idx="371">
                  <c:v>2659791.364056315</c:v>
                </c:pt>
                <c:pt idx="372">
                  <c:v>2657082.512600429</c:v>
                </c:pt>
                <c:pt idx="373">
                  <c:v>2657017.163351558</c:v>
                </c:pt>
                <c:pt idx="374">
                  <c:v>2656399.223112669</c:v>
                </c:pt>
                <c:pt idx="375">
                  <c:v>2656154.613066131</c:v>
                </c:pt>
                <c:pt idx="376">
                  <c:v>2655888.789189982</c:v>
                </c:pt>
                <c:pt idx="377">
                  <c:v>2655772.272396406</c:v>
                </c:pt>
                <c:pt idx="378">
                  <c:v>2654155.639891081</c:v>
                </c:pt>
                <c:pt idx="379">
                  <c:v>2654225.996965505</c:v>
                </c:pt>
                <c:pt idx="380">
                  <c:v>2653513.639290682</c:v>
                </c:pt>
                <c:pt idx="381">
                  <c:v>2651250.336673717</c:v>
                </c:pt>
                <c:pt idx="382">
                  <c:v>2650156.095032172</c:v>
                </c:pt>
                <c:pt idx="383">
                  <c:v>2651541.193425891</c:v>
                </c:pt>
                <c:pt idx="384">
                  <c:v>2650957.040644234</c:v>
                </c:pt>
                <c:pt idx="385">
                  <c:v>2651227.383098071</c:v>
                </c:pt>
                <c:pt idx="386">
                  <c:v>2650394.655070594</c:v>
                </c:pt>
                <c:pt idx="387">
                  <c:v>2650866.779454084</c:v>
                </c:pt>
                <c:pt idx="388">
                  <c:v>2649547.25214308</c:v>
                </c:pt>
                <c:pt idx="389">
                  <c:v>2649820.033066911</c:v>
                </c:pt>
                <c:pt idx="390">
                  <c:v>2647582.823093751</c:v>
                </c:pt>
                <c:pt idx="391">
                  <c:v>2647529.847023227</c:v>
                </c:pt>
                <c:pt idx="392">
                  <c:v>2647278.011895364</c:v>
                </c:pt>
                <c:pt idx="393">
                  <c:v>2647213.572977726</c:v>
                </c:pt>
                <c:pt idx="394">
                  <c:v>2647194.404242325</c:v>
                </c:pt>
                <c:pt idx="395">
                  <c:v>2647213.907302246</c:v>
                </c:pt>
                <c:pt idx="396">
                  <c:v>2646639.976347657</c:v>
                </c:pt>
                <c:pt idx="397">
                  <c:v>2647757.085508697</c:v>
                </c:pt>
                <c:pt idx="398">
                  <c:v>2647735.156925862</c:v>
                </c:pt>
                <c:pt idx="399">
                  <c:v>2647677.739094367</c:v>
                </c:pt>
                <c:pt idx="400">
                  <c:v>2645600.084359569</c:v>
                </c:pt>
                <c:pt idx="401">
                  <c:v>2645811.85732322</c:v>
                </c:pt>
                <c:pt idx="402">
                  <c:v>2645184.761336313</c:v>
                </c:pt>
                <c:pt idx="403">
                  <c:v>2645705.727592024</c:v>
                </c:pt>
                <c:pt idx="404">
                  <c:v>2644979.128250862</c:v>
                </c:pt>
                <c:pt idx="405">
                  <c:v>2645445.953985374</c:v>
                </c:pt>
                <c:pt idx="406">
                  <c:v>2646768.168850408</c:v>
                </c:pt>
                <c:pt idx="407">
                  <c:v>2645894.340759022</c:v>
                </c:pt>
                <c:pt idx="408">
                  <c:v>2644473.119485818</c:v>
                </c:pt>
                <c:pt idx="409">
                  <c:v>2644181.878624859</c:v>
                </c:pt>
                <c:pt idx="410">
                  <c:v>2643489.107480035</c:v>
                </c:pt>
                <c:pt idx="411">
                  <c:v>2644533.970273613</c:v>
                </c:pt>
                <c:pt idx="412">
                  <c:v>2644153.496806625</c:v>
                </c:pt>
                <c:pt idx="413">
                  <c:v>2644126.285115384</c:v>
                </c:pt>
                <c:pt idx="414">
                  <c:v>2644371.878103351</c:v>
                </c:pt>
                <c:pt idx="415">
                  <c:v>2643769.657222127</c:v>
                </c:pt>
                <c:pt idx="416">
                  <c:v>2645715.722798877</c:v>
                </c:pt>
                <c:pt idx="417">
                  <c:v>2644087.665263795</c:v>
                </c:pt>
                <c:pt idx="418">
                  <c:v>2643336.319436153</c:v>
                </c:pt>
                <c:pt idx="419">
                  <c:v>2644149.395384598</c:v>
                </c:pt>
                <c:pt idx="420">
                  <c:v>2644106.736030443</c:v>
                </c:pt>
                <c:pt idx="421">
                  <c:v>2644739.759101755</c:v>
                </c:pt>
                <c:pt idx="422">
                  <c:v>2645568.701091934</c:v>
                </c:pt>
                <c:pt idx="423">
                  <c:v>2644684.187787764</c:v>
                </c:pt>
                <c:pt idx="424">
                  <c:v>2644412.947869079</c:v>
                </c:pt>
                <c:pt idx="425">
                  <c:v>2644359.002745577</c:v>
                </c:pt>
                <c:pt idx="426">
                  <c:v>2644138.793518446</c:v>
                </c:pt>
                <c:pt idx="427">
                  <c:v>2644488.70286445</c:v>
                </c:pt>
                <c:pt idx="428">
                  <c:v>2644364.393570286</c:v>
                </c:pt>
                <c:pt idx="429">
                  <c:v>2644195.283891132</c:v>
                </c:pt>
                <c:pt idx="430">
                  <c:v>2644334.43185181</c:v>
                </c:pt>
                <c:pt idx="431">
                  <c:v>2645196.099761361</c:v>
                </c:pt>
                <c:pt idx="432">
                  <c:v>2644294.318714913</c:v>
                </c:pt>
                <c:pt idx="433">
                  <c:v>2644851.174614124</c:v>
                </c:pt>
                <c:pt idx="434">
                  <c:v>2645256.959560816</c:v>
                </c:pt>
                <c:pt idx="435">
                  <c:v>2644830.775118247</c:v>
                </c:pt>
                <c:pt idx="436">
                  <c:v>2644974.507548143</c:v>
                </c:pt>
                <c:pt idx="437">
                  <c:v>2644323.451150693</c:v>
                </c:pt>
                <c:pt idx="438">
                  <c:v>2644063.577987905</c:v>
                </c:pt>
                <c:pt idx="439">
                  <c:v>2644662.49268655</c:v>
                </c:pt>
                <c:pt idx="440">
                  <c:v>2644611.560737961</c:v>
                </c:pt>
                <c:pt idx="441">
                  <c:v>2644324.788348197</c:v>
                </c:pt>
                <c:pt idx="442">
                  <c:v>2644800.63251467</c:v>
                </c:pt>
                <c:pt idx="443">
                  <c:v>2644540.91910667</c:v>
                </c:pt>
                <c:pt idx="444">
                  <c:v>2644602.543923988</c:v>
                </c:pt>
                <c:pt idx="445">
                  <c:v>2644076.883730665</c:v>
                </c:pt>
                <c:pt idx="446">
                  <c:v>2644622.435027685</c:v>
                </c:pt>
                <c:pt idx="447">
                  <c:v>2644676.208319723</c:v>
                </c:pt>
                <c:pt idx="448">
                  <c:v>2644468.364050103</c:v>
                </c:pt>
                <c:pt idx="449">
                  <c:v>2644509.882403113</c:v>
                </c:pt>
                <c:pt idx="450">
                  <c:v>2644943.096149499</c:v>
                </c:pt>
                <c:pt idx="451">
                  <c:v>2644297.539518856</c:v>
                </c:pt>
                <c:pt idx="452">
                  <c:v>2644748.862750407</c:v>
                </c:pt>
                <c:pt idx="453">
                  <c:v>2644239.007367106</c:v>
                </c:pt>
                <c:pt idx="454">
                  <c:v>2645107.621397298</c:v>
                </c:pt>
                <c:pt idx="455">
                  <c:v>2645150.269555273</c:v>
                </c:pt>
                <c:pt idx="456">
                  <c:v>2644791.826945405</c:v>
                </c:pt>
                <c:pt idx="457">
                  <c:v>2644668.482040278</c:v>
                </c:pt>
                <c:pt idx="458">
                  <c:v>2645033.151231149</c:v>
                </c:pt>
                <c:pt idx="459">
                  <c:v>2645266.946807595</c:v>
                </c:pt>
                <c:pt idx="460">
                  <c:v>2644858.92411423</c:v>
                </c:pt>
                <c:pt idx="461">
                  <c:v>2644519.92437517</c:v>
                </c:pt>
                <c:pt idx="462">
                  <c:v>2644863.436485904</c:v>
                </c:pt>
                <c:pt idx="463">
                  <c:v>2644754.672419061</c:v>
                </c:pt>
                <c:pt idx="464">
                  <c:v>2644842.893205626</c:v>
                </c:pt>
                <c:pt idx="465">
                  <c:v>2644775.640152694</c:v>
                </c:pt>
                <c:pt idx="466">
                  <c:v>2644384.678294375</c:v>
                </c:pt>
                <c:pt idx="467">
                  <c:v>2644460.188162819</c:v>
                </c:pt>
                <c:pt idx="468">
                  <c:v>2644244.259836289</c:v>
                </c:pt>
                <c:pt idx="469">
                  <c:v>2644277.852359276</c:v>
                </c:pt>
                <c:pt idx="470">
                  <c:v>2644386.992874559</c:v>
                </c:pt>
                <c:pt idx="471">
                  <c:v>2644103.460982384</c:v>
                </c:pt>
                <c:pt idx="472">
                  <c:v>2644028.119737469</c:v>
                </c:pt>
                <c:pt idx="473">
                  <c:v>2643947.860715892</c:v>
                </c:pt>
                <c:pt idx="474">
                  <c:v>2643606.796484333</c:v>
                </c:pt>
                <c:pt idx="475">
                  <c:v>2643507.566214385</c:v>
                </c:pt>
                <c:pt idx="476">
                  <c:v>2643388.709313131</c:v>
                </c:pt>
                <c:pt idx="477">
                  <c:v>2643398.950234969</c:v>
                </c:pt>
                <c:pt idx="478">
                  <c:v>2643115.388781824</c:v>
                </c:pt>
                <c:pt idx="479">
                  <c:v>2643080.088204899</c:v>
                </c:pt>
                <c:pt idx="480">
                  <c:v>2643237.962372684</c:v>
                </c:pt>
                <c:pt idx="481">
                  <c:v>2643258.125179382</c:v>
                </c:pt>
                <c:pt idx="482">
                  <c:v>2643381.10952082</c:v>
                </c:pt>
                <c:pt idx="483">
                  <c:v>2643081.198029274</c:v>
                </c:pt>
                <c:pt idx="484">
                  <c:v>2642792.588758553</c:v>
                </c:pt>
                <c:pt idx="485">
                  <c:v>2642766.767315826</c:v>
                </c:pt>
                <c:pt idx="486">
                  <c:v>2642560.671251741</c:v>
                </c:pt>
                <c:pt idx="487">
                  <c:v>2642395.1111427</c:v>
                </c:pt>
                <c:pt idx="488">
                  <c:v>2642574.164950693</c:v>
                </c:pt>
                <c:pt idx="489">
                  <c:v>2642602.044721892</c:v>
                </c:pt>
                <c:pt idx="490">
                  <c:v>2642283.150517419</c:v>
                </c:pt>
                <c:pt idx="491">
                  <c:v>2642068.865261464</c:v>
                </c:pt>
                <c:pt idx="492">
                  <c:v>2642310.419088618</c:v>
                </c:pt>
                <c:pt idx="493">
                  <c:v>2642218.464054416</c:v>
                </c:pt>
                <c:pt idx="494">
                  <c:v>2642141.820484643</c:v>
                </c:pt>
                <c:pt idx="495">
                  <c:v>2642233.513013441</c:v>
                </c:pt>
                <c:pt idx="496">
                  <c:v>2642441.833259444</c:v>
                </c:pt>
                <c:pt idx="497">
                  <c:v>2642406.82243255</c:v>
                </c:pt>
                <c:pt idx="498">
                  <c:v>2642418.060710034</c:v>
                </c:pt>
                <c:pt idx="499">
                  <c:v>2642272.834732434</c:v>
                </c:pt>
                <c:pt idx="500">
                  <c:v>2642453.436376265</c:v>
                </c:pt>
                <c:pt idx="501">
                  <c:v>2642408.506166335</c:v>
                </c:pt>
                <c:pt idx="502">
                  <c:v>2642520.759245309</c:v>
                </c:pt>
                <c:pt idx="503">
                  <c:v>2642432.681718248</c:v>
                </c:pt>
                <c:pt idx="504">
                  <c:v>2642676.882915467</c:v>
                </c:pt>
                <c:pt idx="505">
                  <c:v>2642525.170820374</c:v>
                </c:pt>
                <c:pt idx="506">
                  <c:v>2642321.476053521</c:v>
                </c:pt>
                <c:pt idx="507">
                  <c:v>2642179.509939771</c:v>
                </c:pt>
                <c:pt idx="508">
                  <c:v>2642314.626670238</c:v>
                </c:pt>
                <c:pt idx="509">
                  <c:v>2642177.48358528</c:v>
                </c:pt>
                <c:pt idx="510">
                  <c:v>2642321.432258418</c:v>
                </c:pt>
                <c:pt idx="511">
                  <c:v>2642363.334726443</c:v>
                </c:pt>
                <c:pt idx="512">
                  <c:v>2642325.089636367</c:v>
                </c:pt>
                <c:pt idx="513">
                  <c:v>2642515.343707199</c:v>
                </c:pt>
                <c:pt idx="514">
                  <c:v>2642205.447812909</c:v>
                </c:pt>
                <c:pt idx="515">
                  <c:v>2642260.577520936</c:v>
                </c:pt>
                <c:pt idx="516">
                  <c:v>2642643.890196999</c:v>
                </c:pt>
                <c:pt idx="517">
                  <c:v>2642416.102799088</c:v>
                </c:pt>
                <c:pt idx="518">
                  <c:v>2642040.140456765</c:v>
                </c:pt>
                <c:pt idx="519">
                  <c:v>2642324.422306303</c:v>
                </c:pt>
                <c:pt idx="520">
                  <c:v>2642310.922068191</c:v>
                </c:pt>
                <c:pt idx="521">
                  <c:v>2642251.225884192</c:v>
                </c:pt>
                <c:pt idx="522">
                  <c:v>2642266.242063173</c:v>
                </c:pt>
                <c:pt idx="523">
                  <c:v>2642133.012871929</c:v>
                </c:pt>
                <c:pt idx="524">
                  <c:v>2642129.346688499</c:v>
                </c:pt>
                <c:pt idx="525">
                  <c:v>2642187.151147773</c:v>
                </c:pt>
                <c:pt idx="526">
                  <c:v>2642098.567974621</c:v>
                </c:pt>
                <c:pt idx="527">
                  <c:v>2642018.697151599</c:v>
                </c:pt>
                <c:pt idx="528">
                  <c:v>2642040.595901136</c:v>
                </c:pt>
                <c:pt idx="529">
                  <c:v>2642045.993966904</c:v>
                </c:pt>
                <c:pt idx="530">
                  <c:v>2641977.121653691</c:v>
                </c:pt>
                <c:pt idx="531">
                  <c:v>2642052.637676432</c:v>
                </c:pt>
                <c:pt idx="532">
                  <c:v>2641966.355811966</c:v>
                </c:pt>
                <c:pt idx="533">
                  <c:v>2641838.801691629</c:v>
                </c:pt>
                <c:pt idx="534">
                  <c:v>2641836.804203733</c:v>
                </c:pt>
                <c:pt idx="535">
                  <c:v>2641805.316094278</c:v>
                </c:pt>
                <c:pt idx="536">
                  <c:v>2641847.115894074</c:v>
                </c:pt>
                <c:pt idx="537">
                  <c:v>2641858.497678042</c:v>
                </c:pt>
                <c:pt idx="538">
                  <c:v>2641882.073441423</c:v>
                </c:pt>
                <c:pt idx="539">
                  <c:v>2641850.916570315</c:v>
                </c:pt>
                <c:pt idx="540">
                  <c:v>2641804.500602605</c:v>
                </c:pt>
                <c:pt idx="541">
                  <c:v>2641979.048052436</c:v>
                </c:pt>
                <c:pt idx="542">
                  <c:v>2641885.45485347</c:v>
                </c:pt>
                <c:pt idx="543">
                  <c:v>2641639.70888594</c:v>
                </c:pt>
                <c:pt idx="544">
                  <c:v>2641605.989499994</c:v>
                </c:pt>
                <c:pt idx="545">
                  <c:v>2641480.98692267</c:v>
                </c:pt>
                <c:pt idx="546">
                  <c:v>2641636.571582066</c:v>
                </c:pt>
                <c:pt idx="547">
                  <c:v>2641594.258590756</c:v>
                </c:pt>
                <c:pt idx="548">
                  <c:v>2641484.21587303</c:v>
                </c:pt>
                <c:pt idx="549">
                  <c:v>2641535.140213585</c:v>
                </c:pt>
                <c:pt idx="550">
                  <c:v>2641619.246931384</c:v>
                </c:pt>
                <c:pt idx="551">
                  <c:v>2641484.129736225</c:v>
                </c:pt>
                <c:pt idx="552">
                  <c:v>2641468.647022936</c:v>
                </c:pt>
                <c:pt idx="553">
                  <c:v>2641568.082123559</c:v>
                </c:pt>
                <c:pt idx="554">
                  <c:v>2641446.470758592</c:v>
                </c:pt>
                <c:pt idx="555">
                  <c:v>2641484.639528014</c:v>
                </c:pt>
                <c:pt idx="556">
                  <c:v>2641415.147890921</c:v>
                </c:pt>
                <c:pt idx="557">
                  <c:v>2641403.039704673</c:v>
                </c:pt>
                <c:pt idx="558">
                  <c:v>2641535.279314748</c:v>
                </c:pt>
                <c:pt idx="559">
                  <c:v>2641551.818491295</c:v>
                </c:pt>
                <c:pt idx="560">
                  <c:v>2641473.40240124</c:v>
                </c:pt>
                <c:pt idx="561">
                  <c:v>2641516.255268661</c:v>
                </c:pt>
                <c:pt idx="562">
                  <c:v>2641469.935336662</c:v>
                </c:pt>
                <c:pt idx="563">
                  <c:v>2641403.15448199</c:v>
                </c:pt>
                <c:pt idx="564">
                  <c:v>2641531.653328874</c:v>
                </c:pt>
                <c:pt idx="565">
                  <c:v>2641580.312049286</c:v>
                </c:pt>
                <c:pt idx="566">
                  <c:v>2641532.02707054</c:v>
                </c:pt>
                <c:pt idx="567">
                  <c:v>2641554.827780364</c:v>
                </c:pt>
                <c:pt idx="568">
                  <c:v>2641469.994256185</c:v>
                </c:pt>
                <c:pt idx="569">
                  <c:v>2641462.873191132</c:v>
                </c:pt>
                <c:pt idx="570">
                  <c:v>2641528.201196675</c:v>
                </c:pt>
                <c:pt idx="571">
                  <c:v>2641567.742658715</c:v>
                </c:pt>
                <c:pt idx="572">
                  <c:v>2641618.729259242</c:v>
                </c:pt>
                <c:pt idx="573">
                  <c:v>2641550.142497398</c:v>
                </c:pt>
                <c:pt idx="574">
                  <c:v>2641511.023512103</c:v>
                </c:pt>
                <c:pt idx="575">
                  <c:v>2641470.808457574</c:v>
                </c:pt>
                <c:pt idx="576">
                  <c:v>2641422.814162111</c:v>
                </c:pt>
                <c:pt idx="577">
                  <c:v>2641411.934551227</c:v>
                </c:pt>
                <c:pt idx="578">
                  <c:v>2641430.343389299</c:v>
                </c:pt>
                <c:pt idx="579">
                  <c:v>2641401.450343506</c:v>
                </c:pt>
                <c:pt idx="580">
                  <c:v>2641360.968831002</c:v>
                </c:pt>
                <c:pt idx="581">
                  <c:v>2641423.578425725</c:v>
                </c:pt>
                <c:pt idx="582">
                  <c:v>2641423.756628279</c:v>
                </c:pt>
                <c:pt idx="583">
                  <c:v>2641427.813887605</c:v>
                </c:pt>
                <c:pt idx="584">
                  <c:v>2641482.389727625</c:v>
                </c:pt>
                <c:pt idx="585">
                  <c:v>2641451.264320059</c:v>
                </c:pt>
                <c:pt idx="586">
                  <c:v>2641390.544613048</c:v>
                </c:pt>
                <c:pt idx="587">
                  <c:v>2641406.703140755</c:v>
                </c:pt>
                <c:pt idx="588">
                  <c:v>2641395.331200565</c:v>
                </c:pt>
                <c:pt idx="589">
                  <c:v>2641411.083447332</c:v>
                </c:pt>
                <c:pt idx="590">
                  <c:v>2641336.551433851</c:v>
                </c:pt>
                <c:pt idx="591">
                  <c:v>2641397.161428731</c:v>
                </c:pt>
                <c:pt idx="592">
                  <c:v>2641325.94745047</c:v>
                </c:pt>
                <c:pt idx="593">
                  <c:v>2641327.762919399</c:v>
                </c:pt>
                <c:pt idx="594">
                  <c:v>2641305.311106969</c:v>
                </c:pt>
                <c:pt idx="595">
                  <c:v>2641348.742677838</c:v>
                </c:pt>
                <c:pt idx="596">
                  <c:v>2641359.840499813</c:v>
                </c:pt>
                <c:pt idx="597">
                  <c:v>2641362.988022537</c:v>
                </c:pt>
                <c:pt idx="598">
                  <c:v>2641383.630136482</c:v>
                </c:pt>
                <c:pt idx="599">
                  <c:v>2641329.219460317</c:v>
                </c:pt>
                <c:pt idx="600">
                  <c:v>2641286.05615108</c:v>
                </c:pt>
                <c:pt idx="601">
                  <c:v>2641244.47001567</c:v>
                </c:pt>
                <c:pt idx="602">
                  <c:v>2641308.658557614</c:v>
                </c:pt>
                <c:pt idx="603">
                  <c:v>2641298.131732543</c:v>
                </c:pt>
                <c:pt idx="604">
                  <c:v>2641249.493906054</c:v>
                </c:pt>
                <c:pt idx="605">
                  <c:v>2641307.763905929</c:v>
                </c:pt>
                <c:pt idx="606">
                  <c:v>2641336.97992776</c:v>
                </c:pt>
                <c:pt idx="607">
                  <c:v>2641275.134279169</c:v>
                </c:pt>
                <c:pt idx="608">
                  <c:v>2641251.895385343</c:v>
                </c:pt>
                <c:pt idx="609">
                  <c:v>2641307.122941521</c:v>
                </c:pt>
                <c:pt idx="610">
                  <c:v>2641241.204203621</c:v>
                </c:pt>
                <c:pt idx="611">
                  <c:v>2641320.169659541</c:v>
                </c:pt>
                <c:pt idx="612">
                  <c:v>2641270.256971864</c:v>
                </c:pt>
                <c:pt idx="613">
                  <c:v>2641243.31258324</c:v>
                </c:pt>
                <c:pt idx="614">
                  <c:v>2641309.102406722</c:v>
                </c:pt>
                <c:pt idx="615">
                  <c:v>2641253.482975081</c:v>
                </c:pt>
                <c:pt idx="616">
                  <c:v>2641297.810354428</c:v>
                </c:pt>
                <c:pt idx="617">
                  <c:v>2641300.339890711</c:v>
                </c:pt>
                <c:pt idx="618">
                  <c:v>2641328.338706256</c:v>
                </c:pt>
                <c:pt idx="619">
                  <c:v>2641297.608253919</c:v>
                </c:pt>
                <c:pt idx="620">
                  <c:v>2641400.45446308</c:v>
                </c:pt>
                <c:pt idx="621">
                  <c:v>2641329.590095981</c:v>
                </c:pt>
                <c:pt idx="622">
                  <c:v>2641305.96273437</c:v>
                </c:pt>
                <c:pt idx="623">
                  <c:v>2641273.193974942</c:v>
                </c:pt>
                <c:pt idx="624">
                  <c:v>2641261.651989994</c:v>
                </c:pt>
                <c:pt idx="625">
                  <c:v>2641298.870488873</c:v>
                </c:pt>
                <c:pt idx="626">
                  <c:v>2641317.644245078</c:v>
                </c:pt>
                <c:pt idx="627">
                  <c:v>2641257.509860442</c:v>
                </c:pt>
                <c:pt idx="628">
                  <c:v>2641279.418797242</c:v>
                </c:pt>
                <c:pt idx="629">
                  <c:v>2641288.722018413</c:v>
                </c:pt>
                <c:pt idx="630">
                  <c:v>2641295.132661397</c:v>
                </c:pt>
                <c:pt idx="631">
                  <c:v>2641266.709574706</c:v>
                </c:pt>
                <c:pt idx="632">
                  <c:v>2641273.869996959</c:v>
                </c:pt>
                <c:pt idx="633">
                  <c:v>2641303.447145541</c:v>
                </c:pt>
                <c:pt idx="634">
                  <c:v>2641266.306694259</c:v>
                </c:pt>
                <c:pt idx="635">
                  <c:v>2641291.567648312</c:v>
                </c:pt>
                <c:pt idx="636">
                  <c:v>2641267.010315616</c:v>
                </c:pt>
                <c:pt idx="637">
                  <c:v>2641254.030861228</c:v>
                </c:pt>
                <c:pt idx="638">
                  <c:v>2641263.410987749</c:v>
                </c:pt>
                <c:pt idx="639">
                  <c:v>2641285.635412437</c:v>
                </c:pt>
                <c:pt idx="640">
                  <c:v>2641270.886402499</c:v>
                </c:pt>
                <c:pt idx="641">
                  <c:v>2641318.457714229</c:v>
                </c:pt>
                <c:pt idx="642">
                  <c:v>2641315.422561076</c:v>
                </c:pt>
                <c:pt idx="643">
                  <c:v>2641335.262136894</c:v>
                </c:pt>
                <c:pt idx="644">
                  <c:v>2641331.770281695</c:v>
                </c:pt>
                <c:pt idx="645">
                  <c:v>2641322.270892209</c:v>
                </c:pt>
                <c:pt idx="646">
                  <c:v>2641299.132408026</c:v>
                </c:pt>
                <c:pt idx="647">
                  <c:v>2641307.725660739</c:v>
                </c:pt>
                <c:pt idx="648">
                  <c:v>2641299.640472337</c:v>
                </c:pt>
                <c:pt idx="649">
                  <c:v>2641327.005068301</c:v>
                </c:pt>
                <c:pt idx="650">
                  <c:v>2641324.060413349</c:v>
                </c:pt>
                <c:pt idx="651">
                  <c:v>2641305.37475664</c:v>
                </c:pt>
                <c:pt idx="652">
                  <c:v>2641272.376525237</c:v>
                </c:pt>
                <c:pt idx="653">
                  <c:v>2641330.409814287</c:v>
                </c:pt>
                <c:pt idx="654">
                  <c:v>2641339.080679505</c:v>
                </c:pt>
                <c:pt idx="655">
                  <c:v>2641305.011434188</c:v>
                </c:pt>
                <c:pt idx="656">
                  <c:v>2641331.152285005</c:v>
                </c:pt>
                <c:pt idx="657">
                  <c:v>2641315.206760245</c:v>
                </c:pt>
                <c:pt idx="658">
                  <c:v>2641336.927498336</c:v>
                </c:pt>
                <c:pt idx="659">
                  <c:v>2641297.364027176</c:v>
                </c:pt>
                <c:pt idx="660">
                  <c:v>2641302.083832086</c:v>
                </c:pt>
                <c:pt idx="661">
                  <c:v>2641304.351968761</c:v>
                </c:pt>
                <c:pt idx="662">
                  <c:v>2641280.354573625</c:v>
                </c:pt>
                <c:pt idx="663">
                  <c:v>2641303.771504392</c:v>
                </c:pt>
                <c:pt idx="664">
                  <c:v>2641282.840617583</c:v>
                </c:pt>
                <c:pt idx="665">
                  <c:v>2641312.371477119</c:v>
                </c:pt>
                <c:pt idx="666">
                  <c:v>2641255.402513909</c:v>
                </c:pt>
                <c:pt idx="667">
                  <c:v>2641292.141226898</c:v>
                </c:pt>
                <c:pt idx="668">
                  <c:v>2641341.077968446</c:v>
                </c:pt>
                <c:pt idx="669">
                  <c:v>2641292.667729768</c:v>
                </c:pt>
                <c:pt idx="670">
                  <c:v>2641298.12141216</c:v>
                </c:pt>
                <c:pt idx="671">
                  <c:v>2641301.553551772</c:v>
                </c:pt>
                <c:pt idx="672">
                  <c:v>2641293.325497363</c:v>
                </c:pt>
                <c:pt idx="673">
                  <c:v>2641298.77676798</c:v>
                </c:pt>
                <c:pt idx="674">
                  <c:v>2641292.047236309</c:v>
                </c:pt>
                <c:pt idx="675">
                  <c:v>2641281.877045902</c:v>
                </c:pt>
                <c:pt idx="676">
                  <c:v>2641288.244676852</c:v>
                </c:pt>
                <c:pt idx="677">
                  <c:v>2641292.382863726</c:v>
                </c:pt>
                <c:pt idx="678">
                  <c:v>2641286.323182016</c:v>
                </c:pt>
                <c:pt idx="679">
                  <c:v>2641274.553474437</c:v>
                </c:pt>
                <c:pt idx="680">
                  <c:v>2641296.649786922</c:v>
                </c:pt>
                <c:pt idx="681">
                  <c:v>2641294.435143096</c:v>
                </c:pt>
                <c:pt idx="682">
                  <c:v>2641282.776021168</c:v>
                </c:pt>
                <c:pt idx="683">
                  <c:v>2641298.100541119</c:v>
                </c:pt>
                <c:pt idx="684">
                  <c:v>2641296.920168834</c:v>
                </c:pt>
                <c:pt idx="685">
                  <c:v>2641292.097272745</c:v>
                </c:pt>
                <c:pt idx="686">
                  <c:v>2641301.6163357</c:v>
                </c:pt>
                <c:pt idx="687">
                  <c:v>2641296.320991199</c:v>
                </c:pt>
                <c:pt idx="688">
                  <c:v>2641303.591545864</c:v>
                </c:pt>
                <c:pt idx="689">
                  <c:v>2641274.022517771</c:v>
                </c:pt>
                <c:pt idx="690">
                  <c:v>2641274.000032436</c:v>
                </c:pt>
                <c:pt idx="691">
                  <c:v>2641270.705637957</c:v>
                </c:pt>
                <c:pt idx="692">
                  <c:v>2641265.964732266</c:v>
                </c:pt>
                <c:pt idx="693">
                  <c:v>2641270.826174322</c:v>
                </c:pt>
                <c:pt idx="694">
                  <c:v>2641274.479616363</c:v>
                </c:pt>
                <c:pt idx="695">
                  <c:v>2641256.915041206</c:v>
                </c:pt>
                <c:pt idx="696">
                  <c:v>2641274.553610355</c:v>
                </c:pt>
                <c:pt idx="697">
                  <c:v>2641250.757279926</c:v>
                </c:pt>
                <c:pt idx="698">
                  <c:v>2641271.866704768</c:v>
                </c:pt>
                <c:pt idx="699">
                  <c:v>2641266.651835799</c:v>
                </c:pt>
                <c:pt idx="700">
                  <c:v>2641268.941538473</c:v>
                </c:pt>
                <c:pt idx="701">
                  <c:v>2641245.660218571</c:v>
                </c:pt>
                <c:pt idx="702">
                  <c:v>2641265.432932602</c:v>
                </c:pt>
                <c:pt idx="703">
                  <c:v>2641278.891129024</c:v>
                </c:pt>
                <c:pt idx="704">
                  <c:v>2641276.864979694</c:v>
                </c:pt>
                <c:pt idx="705">
                  <c:v>2641266.204689807</c:v>
                </c:pt>
                <c:pt idx="706">
                  <c:v>2641261.951290227</c:v>
                </c:pt>
                <c:pt idx="707">
                  <c:v>2641271.342801977</c:v>
                </c:pt>
                <c:pt idx="708">
                  <c:v>2641280.510019176</c:v>
                </c:pt>
                <c:pt idx="709">
                  <c:v>2641281.801646567</c:v>
                </c:pt>
                <c:pt idx="710">
                  <c:v>2641263.218141702</c:v>
                </c:pt>
                <c:pt idx="711">
                  <c:v>2641266.810956953</c:v>
                </c:pt>
                <c:pt idx="712">
                  <c:v>2641262.497129552</c:v>
                </c:pt>
                <c:pt idx="713">
                  <c:v>2641243.841972604</c:v>
                </c:pt>
                <c:pt idx="714">
                  <c:v>2641269.116797525</c:v>
                </c:pt>
                <c:pt idx="715">
                  <c:v>2641251.757471379</c:v>
                </c:pt>
                <c:pt idx="716">
                  <c:v>2641268.561192161</c:v>
                </c:pt>
                <c:pt idx="717">
                  <c:v>2641262.388607053</c:v>
                </c:pt>
                <c:pt idx="718">
                  <c:v>2641260.769288918</c:v>
                </c:pt>
                <c:pt idx="719">
                  <c:v>2641257.677190897</c:v>
                </c:pt>
                <c:pt idx="720">
                  <c:v>2641254.678754158</c:v>
                </c:pt>
                <c:pt idx="721">
                  <c:v>2641254.412112945</c:v>
                </c:pt>
                <c:pt idx="722">
                  <c:v>2641256.094462794</c:v>
                </c:pt>
                <c:pt idx="723">
                  <c:v>2641252.516832868</c:v>
                </c:pt>
                <c:pt idx="724">
                  <c:v>2641255.225109967</c:v>
                </c:pt>
                <c:pt idx="725">
                  <c:v>2641255.479802392</c:v>
                </c:pt>
                <c:pt idx="726">
                  <c:v>2641250.040511019</c:v>
                </c:pt>
                <c:pt idx="727">
                  <c:v>2641256.249100215</c:v>
                </c:pt>
                <c:pt idx="728">
                  <c:v>2641252.403582933</c:v>
                </c:pt>
                <c:pt idx="729">
                  <c:v>2641250.759502317</c:v>
                </c:pt>
                <c:pt idx="730">
                  <c:v>2641245.239255302</c:v>
                </c:pt>
                <c:pt idx="731">
                  <c:v>2641244.386774043</c:v>
                </c:pt>
                <c:pt idx="732">
                  <c:v>2641249.895181672</c:v>
                </c:pt>
                <c:pt idx="733">
                  <c:v>2641238.44127891</c:v>
                </c:pt>
                <c:pt idx="734">
                  <c:v>2641243.504110022</c:v>
                </c:pt>
                <c:pt idx="735">
                  <c:v>2641240.105009262</c:v>
                </c:pt>
                <c:pt idx="736">
                  <c:v>2641236.755563414</c:v>
                </c:pt>
                <c:pt idx="737">
                  <c:v>2641228.981557254</c:v>
                </c:pt>
                <c:pt idx="738">
                  <c:v>2641243.178365225</c:v>
                </c:pt>
                <c:pt idx="739">
                  <c:v>2641236.132757662</c:v>
                </c:pt>
                <c:pt idx="740">
                  <c:v>2641243.213659822</c:v>
                </c:pt>
                <c:pt idx="741">
                  <c:v>2641247.380566443</c:v>
                </c:pt>
                <c:pt idx="742">
                  <c:v>2641247.077534905</c:v>
                </c:pt>
                <c:pt idx="743">
                  <c:v>2641241.932660443</c:v>
                </c:pt>
                <c:pt idx="744">
                  <c:v>2641242.518646974</c:v>
                </c:pt>
                <c:pt idx="745">
                  <c:v>2641231.643451327</c:v>
                </c:pt>
                <c:pt idx="746">
                  <c:v>2641247.019979074</c:v>
                </c:pt>
                <c:pt idx="747">
                  <c:v>2641241.819114344</c:v>
                </c:pt>
                <c:pt idx="748">
                  <c:v>2641238.981240066</c:v>
                </c:pt>
                <c:pt idx="749">
                  <c:v>2641241.295578703</c:v>
                </c:pt>
                <c:pt idx="750">
                  <c:v>2641242.512710622</c:v>
                </c:pt>
                <c:pt idx="751">
                  <c:v>2641244.939700301</c:v>
                </c:pt>
                <c:pt idx="752">
                  <c:v>2641245.317114321</c:v>
                </c:pt>
                <c:pt idx="753">
                  <c:v>2641245.758889295</c:v>
                </c:pt>
                <c:pt idx="754">
                  <c:v>2641238.06177758</c:v>
                </c:pt>
                <c:pt idx="755">
                  <c:v>2641239.428226102</c:v>
                </c:pt>
                <c:pt idx="756">
                  <c:v>2641239.015180259</c:v>
                </c:pt>
                <c:pt idx="757">
                  <c:v>2641243.736174769</c:v>
                </c:pt>
                <c:pt idx="758">
                  <c:v>2641246.730729539</c:v>
                </c:pt>
                <c:pt idx="759">
                  <c:v>2641241.303851565</c:v>
                </c:pt>
                <c:pt idx="760">
                  <c:v>2641245.027818174</c:v>
                </c:pt>
                <c:pt idx="761">
                  <c:v>2641242.347389455</c:v>
                </c:pt>
                <c:pt idx="762">
                  <c:v>2641243.879268023</c:v>
                </c:pt>
                <c:pt idx="763">
                  <c:v>2641235.005710458</c:v>
                </c:pt>
                <c:pt idx="764">
                  <c:v>2641235.045103977</c:v>
                </c:pt>
                <c:pt idx="765">
                  <c:v>2641233.620636771</c:v>
                </c:pt>
                <c:pt idx="766">
                  <c:v>2641234.086466794</c:v>
                </c:pt>
                <c:pt idx="767">
                  <c:v>2641231.488849253</c:v>
                </c:pt>
                <c:pt idx="768">
                  <c:v>2641233.994814547</c:v>
                </c:pt>
                <c:pt idx="769">
                  <c:v>2641234.769380442</c:v>
                </c:pt>
                <c:pt idx="770">
                  <c:v>2641234.238532237</c:v>
                </c:pt>
                <c:pt idx="771">
                  <c:v>2641232.431772773</c:v>
                </c:pt>
                <c:pt idx="772">
                  <c:v>2641231.697199426</c:v>
                </c:pt>
                <c:pt idx="773">
                  <c:v>2641230.457134863</c:v>
                </c:pt>
                <c:pt idx="774">
                  <c:v>2641228.255935675</c:v>
                </c:pt>
                <c:pt idx="775">
                  <c:v>2641226.237999409</c:v>
                </c:pt>
                <c:pt idx="776">
                  <c:v>2641226.972708274</c:v>
                </c:pt>
                <c:pt idx="777">
                  <c:v>2641225.251735088</c:v>
                </c:pt>
                <c:pt idx="778">
                  <c:v>2641227.874725756</c:v>
                </c:pt>
                <c:pt idx="779">
                  <c:v>2641227.071047965</c:v>
                </c:pt>
                <c:pt idx="780">
                  <c:v>2641229.791466518</c:v>
                </c:pt>
                <c:pt idx="781">
                  <c:v>2641226.633515409</c:v>
                </c:pt>
                <c:pt idx="782">
                  <c:v>2641227.36368082</c:v>
                </c:pt>
                <c:pt idx="783">
                  <c:v>2641221.023789955</c:v>
                </c:pt>
                <c:pt idx="784">
                  <c:v>2641221.431178039</c:v>
                </c:pt>
                <c:pt idx="785">
                  <c:v>2641224.42297125</c:v>
                </c:pt>
                <c:pt idx="786">
                  <c:v>2641221.495526086</c:v>
                </c:pt>
                <c:pt idx="787">
                  <c:v>2641220.700430856</c:v>
                </c:pt>
                <c:pt idx="788">
                  <c:v>2641222.054491482</c:v>
                </c:pt>
                <c:pt idx="789">
                  <c:v>2641222.095764253</c:v>
                </c:pt>
                <c:pt idx="790">
                  <c:v>2641224.470812195</c:v>
                </c:pt>
                <c:pt idx="791">
                  <c:v>2641222.158680307</c:v>
                </c:pt>
                <c:pt idx="792">
                  <c:v>2641222.24785581</c:v>
                </c:pt>
                <c:pt idx="793">
                  <c:v>2641220.461105723</c:v>
                </c:pt>
                <c:pt idx="794">
                  <c:v>2641222.556024137</c:v>
                </c:pt>
                <c:pt idx="795">
                  <c:v>2641222.430225585</c:v>
                </c:pt>
                <c:pt idx="796">
                  <c:v>2641223.252973515</c:v>
                </c:pt>
                <c:pt idx="797">
                  <c:v>2641221.520514522</c:v>
                </c:pt>
                <c:pt idx="798">
                  <c:v>2641223.326782002</c:v>
                </c:pt>
                <c:pt idx="799">
                  <c:v>2641217.14292526</c:v>
                </c:pt>
                <c:pt idx="800">
                  <c:v>2641225.44052749</c:v>
                </c:pt>
                <c:pt idx="801">
                  <c:v>2641221.186824464</c:v>
                </c:pt>
                <c:pt idx="802">
                  <c:v>2641223.319611169</c:v>
                </c:pt>
                <c:pt idx="803">
                  <c:v>2641221.062421642</c:v>
                </c:pt>
                <c:pt idx="804">
                  <c:v>2641222.607661822</c:v>
                </c:pt>
                <c:pt idx="805">
                  <c:v>2641219.376508739</c:v>
                </c:pt>
                <c:pt idx="806">
                  <c:v>2641224.294756612</c:v>
                </c:pt>
                <c:pt idx="807">
                  <c:v>2641227.311239264</c:v>
                </c:pt>
                <c:pt idx="808">
                  <c:v>2641224.25489421</c:v>
                </c:pt>
                <c:pt idx="809">
                  <c:v>2641223.710130169</c:v>
                </c:pt>
                <c:pt idx="810">
                  <c:v>2641220.670218536</c:v>
                </c:pt>
                <c:pt idx="811">
                  <c:v>2641225.935085244</c:v>
                </c:pt>
                <c:pt idx="812">
                  <c:v>2641223.306578013</c:v>
                </c:pt>
                <c:pt idx="813">
                  <c:v>2641222.881914644</c:v>
                </c:pt>
                <c:pt idx="814">
                  <c:v>2641225.718133185</c:v>
                </c:pt>
                <c:pt idx="815">
                  <c:v>2641226.3078154</c:v>
                </c:pt>
                <c:pt idx="816">
                  <c:v>2641224.12742673</c:v>
                </c:pt>
                <c:pt idx="817">
                  <c:v>2641226.368982815</c:v>
                </c:pt>
                <c:pt idx="818">
                  <c:v>2641225.192537479</c:v>
                </c:pt>
                <c:pt idx="819">
                  <c:v>2641225.16635126</c:v>
                </c:pt>
                <c:pt idx="820">
                  <c:v>2641224.974199593</c:v>
                </c:pt>
                <c:pt idx="821">
                  <c:v>2641224.565158537</c:v>
                </c:pt>
                <c:pt idx="822">
                  <c:v>2641225.177419782</c:v>
                </c:pt>
                <c:pt idx="823">
                  <c:v>2641226.251748504</c:v>
                </c:pt>
                <c:pt idx="824">
                  <c:v>2641224.792249517</c:v>
                </c:pt>
                <c:pt idx="825">
                  <c:v>2641226.209649429</c:v>
                </c:pt>
                <c:pt idx="826">
                  <c:v>2641225.880382407</c:v>
                </c:pt>
                <c:pt idx="827">
                  <c:v>2641227.436826319</c:v>
                </c:pt>
                <c:pt idx="828">
                  <c:v>2641224.877545862</c:v>
                </c:pt>
                <c:pt idx="829">
                  <c:v>2641225.481843205</c:v>
                </c:pt>
                <c:pt idx="830">
                  <c:v>2641225.048551324</c:v>
                </c:pt>
                <c:pt idx="831">
                  <c:v>2641225.823101881</c:v>
                </c:pt>
                <c:pt idx="832">
                  <c:v>2641221.922992622</c:v>
                </c:pt>
                <c:pt idx="833">
                  <c:v>2641225.867472179</c:v>
                </c:pt>
                <c:pt idx="834">
                  <c:v>2641224.782788194</c:v>
                </c:pt>
                <c:pt idx="835">
                  <c:v>2641225.184153988</c:v>
                </c:pt>
                <c:pt idx="836">
                  <c:v>2641224.686233712</c:v>
                </c:pt>
                <c:pt idx="837">
                  <c:v>2641224.197030244</c:v>
                </c:pt>
                <c:pt idx="838">
                  <c:v>2641220.809090261</c:v>
                </c:pt>
                <c:pt idx="839">
                  <c:v>2641225.670584518</c:v>
                </c:pt>
                <c:pt idx="840">
                  <c:v>2641223.614283709</c:v>
                </c:pt>
                <c:pt idx="841">
                  <c:v>2641223.559216978</c:v>
                </c:pt>
                <c:pt idx="842">
                  <c:v>2641223.202930597</c:v>
                </c:pt>
                <c:pt idx="843">
                  <c:v>2641224.327537733</c:v>
                </c:pt>
                <c:pt idx="844">
                  <c:v>2641223.496654517</c:v>
                </c:pt>
                <c:pt idx="845">
                  <c:v>2641223.961878365</c:v>
                </c:pt>
                <c:pt idx="846">
                  <c:v>2641222.700652864</c:v>
                </c:pt>
                <c:pt idx="847">
                  <c:v>2641223.804105477</c:v>
                </c:pt>
                <c:pt idx="848">
                  <c:v>2641222.985556621</c:v>
                </c:pt>
                <c:pt idx="849">
                  <c:v>2641223.561562366</c:v>
                </c:pt>
                <c:pt idx="850">
                  <c:v>2641221.763125897</c:v>
                </c:pt>
                <c:pt idx="851">
                  <c:v>2641223.853719571</c:v>
                </c:pt>
                <c:pt idx="852">
                  <c:v>2641224.15735173</c:v>
                </c:pt>
                <c:pt idx="853">
                  <c:v>2641224.329437523</c:v>
                </c:pt>
                <c:pt idx="854">
                  <c:v>2641224.535525873</c:v>
                </c:pt>
                <c:pt idx="855">
                  <c:v>2641225.008583408</c:v>
                </c:pt>
                <c:pt idx="856">
                  <c:v>2641225.031505459</c:v>
                </c:pt>
                <c:pt idx="857">
                  <c:v>2641224.33862889</c:v>
                </c:pt>
                <c:pt idx="858">
                  <c:v>2641224.991858213</c:v>
                </c:pt>
                <c:pt idx="859">
                  <c:v>2641223.179330755</c:v>
                </c:pt>
                <c:pt idx="860">
                  <c:v>2641223.088411401</c:v>
                </c:pt>
                <c:pt idx="861">
                  <c:v>2641221.660394799</c:v>
                </c:pt>
                <c:pt idx="862">
                  <c:v>2641222.953697928</c:v>
                </c:pt>
                <c:pt idx="863">
                  <c:v>2641222.451523522</c:v>
                </c:pt>
                <c:pt idx="864">
                  <c:v>2641222.841724085</c:v>
                </c:pt>
                <c:pt idx="865">
                  <c:v>2641223.129187025</c:v>
                </c:pt>
                <c:pt idx="866">
                  <c:v>2641223.213336163</c:v>
                </c:pt>
                <c:pt idx="867">
                  <c:v>2641221.150198266</c:v>
                </c:pt>
                <c:pt idx="868">
                  <c:v>2641221.307438357</c:v>
                </c:pt>
                <c:pt idx="869">
                  <c:v>2641220.650752077</c:v>
                </c:pt>
                <c:pt idx="870">
                  <c:v>2641221.091503417</c:v>
                </c:pt>
                <c:pt idx="871">
                  <c:v>2641222.111572889</c:v>
                </c:pt>
                <c:pt idx="872">
                  <c:v>2641221.85058</c:v>
                </c:pt>
                <c:pt idx="873">
                  <c:v>2641220.887051739</c:v>
                </c:pt>
                <c:pt idx="874">
                  <c:v>2641221.341974447</c:v>
                </c:pt>
                <c:pt idx="875">
                  <c:v>2641220.459626168</c:v>
                </c:pt>
                <c:pt idx="876">
                  <c:v>2641220.610058348</c:v>
                </c:pt>
                <c:pt idx="877">
                  <c:v>2641219.188037809</c:v>
                </c:pt>
                <c:pt idx="878">
                  <c:v>2641219.491221389</c:v>
                </c:pt>
                <c:pt idx="879">
                  <c:v>2641218.30387609</c:v>
                </c:pt>
                <c:pt idx="880">
                  <c:v>2641218.643838071</c:v>
                </c:pt>
                <c:pt idx="881">
                  <c:v>2641216.807375257</c:v>
                </c:pt>
                <c:pt idx="882">
                  <c:v>2641216.745186543</c:v>
                </c:pt>
                <c:pt idx="883">
                  <c:v>2641217.266796586</c:v>
                </c:pt>
                <c:pt idx="884">
                  <c:v>2641217.59639459</c:v>
                </c:pt>
                <c:pt idx="885">
                  <c:v>2641216.464196451</c:v>
                </c:pt>
                <c:pt idx="886">
                  <c:v>2641216.483735034</c:v>
                </c:pt>
                <c:pt idx="887">
                  <c:v>2641215.079966629</c:v>
                </c:pt>
                <c:pt idx="888">
                  <c:v>2641216.393795047</c:v>
                </c:pt>
                <c:pt idx="889">
                  <c:v>2641216.295771181</c:v>
                </c:pt>
                <c:pt idx="890">
                  <c:v>2641216.269210078</c:v>
                </c:pt>
                <c:pt idx="891">
                  <c:v>2641215.879944937</c:v>
                </c:pt>
                <c:pt idx="892">
                  <c:v>2641215.84133231</c:v>
                </c:pt>
                <c:pt idx="893">
                  <c:v>2641215.96069066</c:v>
                </c:pt>
                <c:pt idx="894">
                  <c:v>2641216.685337721</c:v>
                </c:pt>
                <c:pt idx="895">
                  <c:v>2641215.87610623</c:v>
                </c:pt>
                <c:pt idx="896">
                  <c:v>2641216.082642274</c:v>
                </c:pt>
                <c:pt idx="897">
                  <c:v>2641214.609339603</c:v>
                </c:pt>
                <c:pt idx="898">
                  <c:v>2641214.994333343</c:v>
                </c:pt>
                <c:pt idx="899">
                  <c:v>2641214.498645979</c:v>
                </c:pt>
                <c:pt idx="900">
                  <c:v>2641215.083877535</c:v>
                </c:pt>
                <c:pt idx="901">
                  <c:v>2641214.683133464</c:v>
                </c:pt>
                <c:pt idx="902">
                  <c:v>2641215.129002908</c:v>
                </c:pt>
                <c:pt idx="903">
                  <c:v>2641215.238042103</c:v>
                </c:pt>
                <c:pt idx="904">
                  <c:v>2641214.982337622</c:v>
                </c:pt>
                <c:pt idx="905">
                  <c:v>2641214.739090403</c:v>
                </c:pt>
                <c:pt idx="906">
                  <c:v>2641214.912923023</c:v>
                </c:pt>
                <c:pt idx="907">
                  <c:v>2641215.912510287</c:v>
                </c:pt>
                <c:pt idx="908">
                  <c:v>2641215.560842885</c:v>
                </c:pt>
                <c:pt idx="909">
                  <c:v>2641213.894043929</c:v>
                </c:pt>
                <c:pt idx="910">
                  <c:v>2641213.351862727</c:v>
                </c:pt>
                <c:pt idx="911">
                  <c:v>2641213.210757653</c:v>
                </c:pt>
                <c:pt idx="912">
                  <c:v>2641213.110462021</c:v>
                </c:pt>
                <c:pt idx="913">
                  <c:v>2641213.432602061</c:v>
                </c:pt>
                <c:pt idx="914">
                  <c:v>2641213.578151125</c:v>
                </c:pt>
                <c:pt idx="915">
                  <c:v>2641213.568069175</c:v>
                </c:pt>
                <c:pt idx="916">
                  <c:v>2641212.71089872</c:v>
                </c:pt>
                <c:pt idx="917">
                  <c:v>2641212.666491442</c:v>
                </c:pt>
                <c:pt idx="918">
                  <c:v>2641212.479994738</c:v>
                </c:pt>
                <c:pt idx="919">
                  <c:v>2641212.379319873</c:v>
                </c:pt>
                <c:pt idx="920">
                  <c:v>2641212.421681633</c:v>
                </c:pt>
                <c:pt idx="921">
                  <c:v>2641212.551296616</c:v>
                </c:pt>
                <c:pt idx="922">
                  <c:v>2641211.905930263</c:v>
                </c:pt>
                <c:pt idx="923">
                  <c:v>2641211.50592399</c:v>
                </c:pt>
                <c:pt idx="924">
                  <c:v>2641210.636324764</c:v>
                </c:pt>
                <c:pt idx="925">
                  <c:v>2641211.668554033</c:v>
                </c:pt>
                <c:pt idx="926">
                  <c:v>2641211.819533154</c:v>
                </c:pt>
                <c:pt idx="927">
                  <c:v>2641211.501300687</c:v>
                </c:pt>
                <c:pt idx="928">
                  <c:v>2641212.089261581</c:v>
                </c:pt>
                <c:pt idx="929">
                  <c:v>2641211.986389324</c:v>
                </c:pt>
                <c:pt idx="930">
                  <c:v>2641212.289758369</c:v>
                </c:pt>
                <c:pt idx="931">
                  <c:v>2641212.074644308</c:v>
                </c:pt>
                <c:pt idx="932">
                  <c:v>2641212.19153629</c:v>
                </c:pt>
                <c:pt idx="933">
                  <c:v>2641212.048200588</c:v>
                </c:pt>
                <c:pt idx="934">
                  <c:v>2641212.239047887</c:v>
                </c:pt>
                <c:pt idx="935">
                  <c:v>2641212.035217387</c:v>
                </c:pt>
                <c:pt idx="936">
                  <c:v>2641211.912999386</c:v>
                </c:pt>
                <c:pt idx="937">
                  <c:v>2641211.656799466</c:v>
                </c:pt>
                <c:pt idx="938">
                  <c:v>2641212.023632108</c:v>
                </c:pt>
                <c:pt idx="939">
                  <c:v>2641212.160768344</c:v>
                </c:pt>
                <c:pt idx="940">
                  <c:v>2641211.869054107</c:v>
                </c:pt>
                <c:pt idx="941">
                  <c:v>2641212.228135937</c:v>
                </c:pt>
                <c:pt idx="942">
                  <c:v>2641211.91892505</c:v>
                </c:pt>
                <c:pt idx="943">
                  <c:v>2641211.943974723</c:v>
                </c:pt>
                <c:pt idx="944">
                  <c:v>2641212.055102598</c:v>
                </c:pt>
                <c:pt idx="945">
                  <c:v>2641212.065572168</c:v>
                </c:pt>
                <c:pt idx="946">
                  <c:v>2641211.768503347</c:v>
                </c:pt>
                <c:pt idx="947">
                  <c:v>2641212.006332508</c:v>
                </c:pt>
                <c:pt idx="948">
                  <c:v>2641212.69388342</c:v>
                </c:pt>
                <c:pt idx="949">
                  <c:v>2641212.281171898</c:v>
                </c:pt>
                <c:pt idx="950">
                  <c:v>2641211.298861768</c:v>
                </c:pt>
                <c:pt idx="951">
                  <c:v>2641211.864919219</c:v>
                </c:pt>
                <c:pt idx="952">
                  <c:v>2641211.678362873</c:v>
                </c:pt>
                <c:pt idx="953">
                  <c:v>2641212.084612078</c:v>
                </c:pt>
                <c:pt idx="954">
                  <c:v>2641211.419081914</c:v>
                </c:pt>
                <c:pt idx="955">
                  <c:v>2641211.927930928</c:v>
                </c:pt>
                <c:pt idx="956">
                  <c:v>2641211.441406103</c:v>
                </c:pt>
                <c:pt idx="957">
                  <c:v>2641211.472558056</c:v>
                </c:pt>
                <c:pt idx="958">
                  <c:v>2641211.422945321</c:v>
                </c:pt>
                <c:pt idx="959">
                  <c:v>2641211.258292837</c:v>
                </c:pt>
                <c:pt idx="960">
                  <c:v>2641211.60681967</c:v>
                </c:pt>
                <c:pt idx="961">
                  <c:v>2641211.186840313</c:v>
                </c:pt>
                <c:pt idx="962">
                  <c:v>2641211.46270284</c:v>
                </c:pt>
                <c:pt idx="963">
                  <c:v>2641211.396739895</c:v>
                </c:pt>
                <c:pt idx="964">
                  <c:v>2641211.336568466</c:v>
                </c:pt>
                <c:pt idx="965">
                  <c:v>2641211.349944038</c:v>
                </c:pt>
                <c:pt idx="966">
                  <c:v>2641211.306354503</c:v>
                </c:pt>
                <c:pt idx="967">
                  <c:v>2641211.133418796</c:v>
                </c:pt>
                <c:pt idx="968">
                  <c:v>2641211.414560103</c:v>
                </c:pt>
                <c:pt idx="969">
                  <c:v>2641211.113186658</c:v>
                </c:pt>
                <c:pt idx="970">
                  <c:v>2641211.2241503</c:v>
                </c:pt>
                <c:pt idx="971">
                  <c:v>2641211.506344959</c:v>
                </c:pt>
                <c:pt idx="972">
                  <c:v>2641211.21226691</c:v>
                </c:pt>
                <c:pt idx="973">
                  <c:v>2641211.57543867</c:v>
                </c:pt>
                <c:pt idx="974">
                  <c:v>2641211.346248695</c:v>
                </c:pt>
                <c:pt idx="975">
                  <c:v>2641211.642701086</c:v>
                </c:pt>
                <c:pt idx="976">
                  <c:v>2641211.484911245</c:v>
                </c:pt>
                <c:pt idx="977">
                  <c:v>2641211.301064318</c:v>
                </c:pt>
                <c:pt idx="978">
                  <c:v>2641211.340669032</c:v>
                </c:pt>
                <c:pt idx="979">
                  <c:v>2641211.363302577</c:v>
                </c:pt>
                <c:pt idx="980">
                  <c:v>2641211.36794534</c:v>
                </c:pt>
                <c:pt idx="981">
                  <c:v>2641211.474227547</c:v>
                </c:pt>
                <c:pt idx="982">
                  <c:v>2641211.449052602</c:v>
                </c:pt>
                <c:pt idx="983">
                  <c:v>2641211.292133441</c:v>
                </c:pt>
                <c:pt idx="984">
                  <c:v>2641210.945556139</c:v>
                </c:pt>
                <c:pt idx="985">
                  <c:v>2641211.276648628</c:v>
                </c:pt>
                <c:pt idx="986">
                  <c:v>2641211.042034023</c:v>
                </c:pt>
                <c:pt idx="987">
                  <c:v>2641211.282394742</c:v>
                </c:pt>
                <c:pt idx="988">
                  <c:v>2641211.331143804</c:v>
                </c:pt>
                <c:pt idx="989">
                  <c:v>2641211.300522828</c:v>
                </c:pt>
                <c:pt idx="990">
                  <c:v>2641210.97213356</c:v>
                </c:pt>
                <c:pt idx="991">
                  <c:v>2641211.271826747</c:v>
                </c:pt>
                <c:pt idx="992">
                  <c:v>2641211.345111447</c:v>
                </c:pt>
                <c:pt idx="993">
                  <c:v>2641211.204082592</c:v>
                </c:pt>
                <c:pt idx="994">
                  <c:v>2641211.62894896</c:v>
                </c:pt>
                <c:pt idx="995">
                  <c:v>2641211.345797989</c:v>
                </c:pt>
                <c:pt idx="996">
                  <c:v>2641211.551918017</c:v>
                </c:pt>
                <c:pt idx="997">
                  <c:v>2641211.399753713</c:v>
                </c:pt>
                <c:pt idx="998">
                  <c:v>2641211.444605454</c:v>
                </c:pt>
                <c:pt idx="999">
                  <c:v>2641211.258680973</c:v>
                </c:pt>
                <c:pt idx="1000">
                  <c:v>2641211.323019267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1939309.368605769</c:v>
                </c:pt>
                <c:pt idx="1">
                  <c:v>2562933.93687</c:v>
                </c:pt>
                <c:pt idx="2">
                  <c:v>2566271.892993981</c:v>
                </c:pt>
                <c:pt idx="3">
                  <c:v>2569296.646414988</c:v>
                </c:pt>
                <c:pt idx="4">
                  <c:v>2572017.204507389</c:v>
                </c:pt>
                <c:pt idx="5">
                  <c:v>2574441.388961421</c:v>
                </c:pt>
                <c:pt idx="6">
                  <c:v>2576575.96025599</c:v>
                </c:pt>
                <c:pt idx="7">
                  <c:v>2578426.719802823</c:v>
                </c:pt>
                <c:pt idx="8">
                  <c:v>2579998.593694739</c:v>
                </c:pt>
                <c:pt idx="9">
                  <c:v>2581295.701089919</c:v>
                </c:pt>
                <c:pt idx="10">
                  <c:v>2582321.409576811</c:v>
                </c:pt>
                <c:pt idx="11">
                  <c:v>2583078.379331191</c:v>
                </c:pt>
                <c:pt idx="12">
                  <c:v>2583568.59745546</c:v>
                </c:pt>
                <c:pt idx="13">
                  <c:v>2583793.403552122</c:v>
                </c:pt>
                <c:pt idx="14">
                  <c:v>2583753.507302927</c:v>
                </c:pt>
                <c:pt idx="15">
                  <c:v>2583448.998589327</c:v>
                </c:pt>
                <c:pt idx="16">
                  <c:v>2582879.350481703</c:v>
                </c:pt>
                <c:pt idx="17">
                  <c:v>2582043.415237351</c:v>
                </c:pt>
                <c:pt idx="18">
                  <c:v>2580939.413268408</c:v>
                </c:pt>
                <c:pt idx="19">
                  <c:v>2579564.914866178</c:v>
                </c:pt>
                <c:pt idx="20">
                  <c:v>2577917.049657119</c:v>
                </c:pt>
                <c:pt idx="21">
                  <c:v>2575992.287648387</c:v>
                </c:pt>
                <c:pt idx="22">
                  <c:v>2573786.416479944</c:v>
                </c:pt>
                <c:pt idx="23">
                  <c:v>2571294.516012969</c:v>
                </c:pt>
                <c:pt idx="24">
                  <c:v>2568510.93254476</c:v>
                </c:pt>
                <c:pt idx="25">
                  <c:v>2569048.339019177</c:v>
                </c:pt>
                <c:pt idx="26">
                  <c:v>2569713.093073157</c:v>
                </c:pt>
                <c:pt idx="27">
                  <c:v>2571081.489792023</c:v>
                </c:pt>
                <c:pt idx="28">
                  <c:v>2572150.475782779</c:v>
                </c:pt>
                <c:pt idx="29">
                  <c:v>2572432.121823668</c:v>
                </c:pt>
                <c:pt idx="30">
                  <c:v>2573207.746590589</c:v>
                </c:pt>
                <c:pt idx="31">
                  <c:v>2573410.895413334</c:v>
                </c:pt>
                <c:pt idx="32">
                  <c:v>2573993.828322951</c:v>
                </c:pt>
                <c:pt idx="33">
                  <c:v>2574128.478336635</c:v>
                </c:pt>
                <c:pt idx="34">
                  <c:v>2574581.567556231</c:v>
                </c:pt>
                <c:pt idx="35">
                  <c:v>2574656.166362065</c:v>
                </c:pt>
                <c:pt idx="36">
                  <c:v>2575025.665869696</c:v>
                </c:pt>
                <c:pt idx="37">
                  <c:v>2575047.040866291</c:v>
                </c:pt>
                <c:pt idx="38">
                  <c:v>2575361.983847537</c:v>
                </c:pt>
                <c:pt idx="39">
                  <c:v>2575336.74354333</c:v>
                </c:pt>
                <c:pt idx="40">
                  <c:v>2575626.07904359</c:v>
                </c:pt>
                <c:pt idx="41">
                  <c:v>2575559.990719433</c:v>
                </c:pt>
                <c:pt idx="42">
                  <c:v>2575842.197747455</c:v>
                </c:pt>
                <c:pt idx="43">
                  <c:v>2575740.545234571</c:v>
                </c:pt>
                <c:pt idx="44">
                  <c:v>2576029.31636547</c:v>
                </c:pt>
                <c:pt idx="45">
                  <c:v>2575896.675509412</c:v>
                </c:pt>
                <c:pt idx="46">
                  <c:v>2576202.496154667</c:v>
                </c:pt>
                <c:pt idx="47">
                  <c:v>2576578.796846115</c:v>
                </c:pt>
                <c:pt idx="48">
                  <c:v>2579180.482258221</c:v>
                </c:pt>
                <c:pt idx="49">
                  <c:v>2577030.19067588</c:v>
                </c:pt>
                <c:pt idx="50">
                  <c:v>2575849.455435275</c:v>
                </c:pt>
                <c:pt idx="51">
                  <c:v>2575924.692995757</c:v>
                </c:pt>
                <c:pt idx="52">
                  <c:v>2576633.017994157</c:v>
                </c:pt>
                <c:pt idx="53">
                  <c:v>2578088.614998628</c:v>
                </c:pt>
                <c:pt idx="54">
                  <c:v>2578971.231163856</c:v>
                </c:pt>
                <c:pt idx="55">
                  <c:v>2579216.589189886</c:v>
                </c:pt>
                <c:pt idx="56">
                  <c:v>2580426.748935492</c:v>
                </c:pt>
                <c:pt idx="57">
                  <c:v>2580850.227963015</c:v>
                </c:pt>
                <c:pt idx="58">
                  <c:v>2581862.304509167</c:v>
                </c:pt>
                <c:pt idx="59">
                  <c:v>2582006.730034034</c:v>
                </c:pt>
                <c:pt idx="60">
                  <c:v>2581913.867874581</c:v>
                </c:pt>
                <c:pt idx="61">
                  <c:v>2583001.208232433</c:v>
                </c:pt>
                <c:pt idx="62">
                  <c:v>2583121.975651644</c:v>
                </c:pt>
                <c:pt idx="63">
                  <c:v>2582822.20126049</c:v>
                </c:pt>
                <c:pt idx="64">
                  <c:v>2584577.920136491</c:v>
                </c:pt>
                <c:pt idx="65">
                  <c:v>2584725.693519686</c:v>
                </c:pt>
                <c:pt idx="66">
                  <c:v>2584333.767953428</c:v>
                </c:pt>
                <c:pt idx="67">
                  <c:v>2584915.329931931</c:v>
                </c:pt>
                <c:pt idx="68">
                  <c:v>2584489.161613094</c:v>
                </c:pt>
                <c:pt idx="69">
                  <c:v>2584306.79395444</c:v>
                </c:pt>
                <c:pt idx="70">
                  <c:v>2584439.926608263</c:v>
                </c:pt>
                <c:pt idx="71">
                  <c:v>2584289.193997546</c:v>
                </c:pt>
                <c:pt idx="72">
                  <c:v>2584374.461129327</c:v>
                </c:pt>
                <c:pt idx="73">
                  <c:v>2584279.947417796</c:v>
                </c:pt>
                <c:pt idx="74">
                  <c:v>2584554.124833978</c:v>
                </c:pt>
                <c:pt idx="75">
                  <c:v>2584355.72215153</c:v>
                </c:pt>
                <c:pt idx="76">
                  <c:v>2584859.791009228</c:v>
                </c:pt>
                <c:pt idx="77">
                  <c:v>2585035.678316085</c:v>
                </c:pt>
                <c:pt idx="78">
                  <c:v>2585631.705650895</c:v>
                </c:pt>
                <c:pt idx="79">
                  <c:v>2586841.833621908</c:v>
                </c:pt>
                <c:pt idx="80">
                  <c:v>2586810.290183054</c:v>
                </c:pt>
                <c:pt idx="81">
                  <c:v>2587106.332155335</c:v>
                </c:pt>
                <c:pt idx="82">
                  <c:v>2587812.706442896</c:v>
                </c:pt>
                <c:pt idx="83">
                  <c:v>2588012.809794358</c:v>
                </c:pt>
                <c:pt idx="84">
                  <c:v>2588587.786350315</c:v>
                </c:pt>
                <c:pt idx="85">
                  <c:v>2589000.520579984</c:v>
                </c:pt>
                <c:pt idx="86">
                  <c:v>2589177.628242293</c:v>
                </c:pt>
                <c:pt idx="87">
                  <c:v>2590081.824568913</c:v>
                </c:pt>
                <c:pt idx="88">
                  <c:v>2590450.579156643</c:v>
                </c:pt>
                <c:pt idx="89">
                  <c:v>2590495.935552556</c:v>
                </c:pt>
                <c:pt idx="90">
                  <c:v>2590597.091575447</c:v>
                </c:pt>
                <c:pt idx="91">
                  <c:v>2591082.377922132</c:v>
                </c:pt>
                <c:pt idx="92">
                  <c:v>2591901.437600266</c:v>
                </c:pt>
                <c:pt idx="93">
                  <c:v>2592090.31296897</c:v>
                </c:pt>
                <c:pt idx="94">
                  <c:v>2592304.779086008</c:v>
                </c:pt>
                <c:pt idx="95">
                  <c:v>2592422.349079443</c:v>
                </c:pt>
                <c:pt idx="96">
                  <c:v>2592591.17378292</c:v>
                </c:pt>
                <c:pt idx="97">
                  <c:v>2592899.273923848</c:v>
                </c:pt>
                <c:pt idx="98">
                  <c:v>2593032.352705143</c:v>
                </c:pt>
                <c:pt idx="99">
                  <c:v>2593223.400564827</c:v>
                </c:pt>
                <c:pt idx="100">
                  <c:v>2593685.02186679</c:v>
                </c:pt>
                <c:pt idx="101">
                  <c:v>2594643.480364412</c:v>
                </c:pt>
                <c:pt idx="102">
                  <c:v>2594825.73706241</c:v>
                </c:pt>
                <c:pt idx="103">
                  <c:v>2594999.917352293</c:v>
                </c:pt>
                <c:pt idx="104">
                  <c:v>2595652.939630765</c:v>
                </c:pt>
                <c:pt idx="105">
                  <c:v>2596446.488750699</c:v>
                </c:pt>
                <c:pt idx="106">
                  <c:v>2596803.345274684</c:v>
                </c:pt>
                <c:pt idx="107">
                  <c:v>2596960.763998067</c:v>
                </c:pt>
                <c:pt idx="108">
                  <c:v>2597590.407761798</c:v>
                </c:pt>
                <c:pt idx="109">
                  <c:v>2598134.24435608</c:v>
                </c:pt>
                <c:pt idx="110">
                  <c:v>2598732.582221297</c:v>
                </c:pt>
                <c:pt idx="111">
                  <c:v>2599477.751363141</c:v>
                </c:pt>
                <c:pt idx="112">
                  <c:v>2600030.832222586</c:v>
                </c:pt>
                <c:pt idx="113">
                  <c:v>2600218.554738563</c:v>
                </c:pt>
                <c:pt idx="114">
                  <c:v>2600277.343294446</c:v>
                </c:pt>
                <c:pt idx="115">
                  <c:v>2600816.495855785</c:v>
                </c:pt>
                <c:pt idx="116">
                  <c:v>2601504.618375978</c:v>
                </c:pt>
                <c:pt idx="117">
                  <c:v>2602228.144509493</c:v>
                </c:pt>
                <c:pt idx="118">
                  <c:v>2602119.312874278</c:v>
                </c:pt>
                <c:pt idx="119">
                  <c:v>2602315.059305732</c:v>
                </c:pt>
                <c:pt idx="120">
                  <c:v>2602365.566758676</c:v>
                </c:pt>
                <c:pt idx="121">
                  <c:v>2602427.780692328</c:v>
                </c:pt>
                <c:pt idx="122">
                  <c:v>2602478.66813129</c:v>
                </c:pt>
                <c:pt idx="123">
                  <c:v>2603030.776321034</c:v>
                </c:pt>
                <c:pt idx="124">
                  <c:v>2603473.519260423</c:v>
                </c:pt>
                <c:pt idx="125">
                  <c:v>2603602.240373299</c:v>
                </c:pt>
                <c:pt idx="126">
                  <c:v>2604330.032048211</c:v>
                </c:pt>
                <c:pt idx="127">
                  <c:v>2605192.521735476</c:v>
                </c:pt>
                <c:pt idx="128">
                  <c:v>2605416.715082719</c:v>
                </c:pt>
                <c:pt idx="129">
                  <c:v>2605577.7523823</c:v>
                </c:pt>
                <c:pt idx="130">
                  <c:v>2606331.853533959</c:v>
                </c:pt>
                <c:pt idx="131">
                  <c:v>2606996.188696565</c:v>
                </c:pt>
                <c:pt idx="132">
                  <c:v>2607335.020663103</c:v>
                </c:pt>
                <c:pt idx="133">
                  <c:v>2607955.899317664</c:v>
                </c:pt>
                <c:pt idx="134">
                  <c:v>2608752.584150525</c:v>
                </c:pt>
                <c:pt idx="135">
                  <c:v>2609067.528540554</c:v>
                </c:pt>
                <c:pt idx="136">
                  <c:v>2609930.762197774</c:v>
                </c:pt>
                <c:pt idx="137">
                  <c:v>2610646.304772113</c:v>
                </c:pt>
                <c:pt idx="138">
                  <c:v>2610863.009628654</c:v>
                </c:pt>
                <c:pt idx="139">
                  <c:v>2610901.460504383</c:v>
                </c:pt>
                <c:pt idx="140">
                  <c:v>2611581.214494476</c:v>
                </c:pt>
                <c:pt idx="141">
                  <c:v>2612379.396134562</c:v>
                </c:pt>
                <c:pt idx="142">
                  <c:v>2612533.811765322</c:v>
                </c:pt>
                <c:pt idx="143">
                  <c:v>2612614.852076912</c:v>
                </c:pt>
                <c:pt idx="144">
                  <c:v>2612898.026395977</c:v>
                </c:pt>
                <c:pt idx="145">
                  <c:v>2612936.212943288</c:v>
                </c:pt>
                <c:pt idx="146">
                  <c:v>2613044.352078055</c:v>
                </c:pt>
                <c:pt idx="147">
                  <c:v>2613060.327662111</c:v>
                </c:pt>
                <c:pt idx="148">
                  <c:v>2613795.039125798</c:v>
                </c:pt>
                <c:pt idx="149">
                  <c:v>2614089.294863061</c:v>
                </c:pt>
                <c:pt idx="150">
                  <c:v>2614178.442585116</c:v>
                </c:pt>
                <c:pt idx="151">
                  <c:v>2614964.631361554</c:v>
                </c:pt>
                <c:pt idx="152">
                  <c:v>2615504.398252558</c:v>
                </c:pt>
                <c:pt idx="153">
                  <c:v>2615789.974263319</c:v>
                </c:pt>
                <c:pt idx="154">
                  <c:v>2615874.913163267</c:v>
                </c:pt>
                <c:pt idx="155">
                  <c:v>2616872.214350604</c:v>
                </c:pt>
                <c:pt idx="156">
                  <c:v>2617384.842633727</c:v>
                </c:pt>
                <c:pt idx="157">
                  <c:v>2617334.750020955</c:v>
                </c:pt>
                <c:pt idx="158">
                  <c:v>2617879.440020903</c:v>
                </c:pt>
                <c:pt idx="159">
                  <c:v>2618645.375403768</c:v>
                </c:pt>
                <c:pt idx="160">
                  <c:v>2619343.426418574</c:v>
                </c:pt>
                <c:pt idx="161">
                  <c:v>2619861.156423885</c:v>
                </c:pt>
                <c:pt idx="162">
                  <c:v>2620750.218080364</c:v>
                </c:pt>
                <c:pt idx="163">
                  <c:v>2621391.051949291</c:v>
                </c:pt>
                <c:pt idx="164">
                  <c:v>2621702.927339619</c:v>
                </c:pt>
                <c:pt idx="165">
                  <c:v>2621723.796851543</c:v>
                </c:pt>
                <c:pt idx="166">
                  <c:v>2622568.173365803</c:v>
                </c:pt>
                <c:pt idx="167">
                  <c:v>2623402.163180678</c:v>
                </c:pt>
                <c:pt idx="168">
                  <c:v>2623933.268502321</c:v>
                </c:pt>
                <c:pt idx="169">
                  <c:v>2624449.788901737</c:v>
                </c:pt>
                <c:pt idx="170">
                  <c:v>2624434.422334787</c:v>
                </c:pt>
                <c:pt idx="171">
                  <c:v>2624721.250483526</c:v>
                </c:pt>
                <c:pt idx="172">
                  <c:v>2624730.24917142</c:v>
                </c:pt>
                <c:pt idx="173">
                  <c:v>2625117.67165717</c:v>
                </c:pt>
                <c:pt idx="174">
                  <c:v>2625152.294895936</c:v>
                </c:pt>
                <c:pt idx="175">
                  <c:v>2625883.703976242</c:v>
                </c:pt>
                <c:pt idx="176">
                  <c:v>2626770.073472494</c:v>
                </c:pt>
                <c:pt idx="177">
                  <c:v>2627329.221400113</c:v>
                </c:pt>
                <c:pt idx="178">
                  <c:v>2627527.995730008</c:v>
                </c:pt>
                <c:pt idx="179">
                  <c:v>2627591.940695475</c:v>
                </c:pt>
                <c:pt idx="180">
                  <c:v>2628423.604392998</c:v>
                </c:pt>
                <c:pt idx="181">
                  <c:v>2628879.963103165</c:v>
                </c:pt>
                <c:pt idx="182">
                  <c:v>2628940.883341388</c:v>
                </c:pt>
                <c:pt idx="183">
                  <c:v>2629274.469963737</c:v>
                </c:pt>
                <c:pt idx="184">
                  <c:v>2629906.204882999</c:v>
                </c:pt>
                <c:pt idx="185">
                  <c:v>2630581.48238589</c:v>
                </c:pt>
                <c:pt idx="186">
                  <c:v>2631429.778302342</c:v>
                </c:pt>
                <c:pt idx="187">
                  <c:v>2632245.66930641</c:v>
                </c:pt>
                <c:pt idx="188">
                  <c:v>2633025.91195042</c:v>
                </c:pt>
                <c:pt idx="189">
                  <c:v>2633443.56681768</c:v>
                </c:pt>
                <c:pt idx="190">
                  <c:v>2633423.736010438</c:v>
                </c:pt>
                <c:pt idx="191">
                  <c:v>2634212.033589297</c:v>
                </c:pt>
                <c:pt idx="192">
                  <c:v>2635113.238232581</c:v>
                </c:pt>
                <c:pt idx="193">
                  <c:v>2635522.66900631</c:v>
                </c:pt>
                <c:pt idx="194">
                  <c:v>2635850.310768537</c:v>
                </c:pt>
                <c:pt idx="195">
                  <c:v>2636115.901516289</c:v>
                </c:pt>
                <c:pt idx="196">
                  <c:v>2636134.844288062</c:v>
                </c:pt>
                <c:pt idx="197">
                  <c:v>2636421.581819089</c:v>
                </c:pt>
                <c:pt idx="198">
                  <c:v>2636441.288201867</c:v>
                </c:pt>
                <c:pt idx="199">
                  <c:v>2636791.555360168</c:v>
                </c:pt>
                <c:pt idx="200">
                  <c:v>2636846.879784662</c:v>
                </c:pt>
                <c:pt idx="201">
                  <c:v>2637756.292736963</c:v>
                </c:pt>
                <c:pt idx="202">
                  <c:v>2638380.55136467</c:v>
                </c:pt>
                <c:pt idx="203">
                  <c:v>2638670.88697882</c:v>
                </c:pt>
                <c:pt idx="204">
                  <c:v>2638656.709786741</c:v>
                </c:pt>
                <c:pt idx="205">
                  <c:v>2639651.540941327</c:v>
                </c:pt>
                <c:pt idx="206">
                  <c:v>2640166.446162574</c:v>
                </c:pt>
                <c:pt idx="207">
                  <c:v>2640349.645576315</c:v>
                </c:pt>
                <c:pt idx="208">
                  <c:v>2640309.425048014</c:v>
                </c:pt>
                <c:pt idx="209">
                  <c:v>2640789.112145482</c:v>
                </c:pt>
                <c:pt idx="210">
                  <c:v>2641383.002214669</c:v>
                </c:pt>
                <c:pt idx="211">
                  <c:v>2642124.0410279</c:v>
                </c:pt>
                <c:pt idx="212">
                  <c:v>2642838.449262932</c:v>
                </c:pt>
                <c:pt idx="213">
                  <c:v>2643706.861613753</c:v>
                </c:pt>
                <c:pt idx="214">
                  <c:v>2644359.580866025</c:v>
                </c:pt>
                <c:pt idx="215">
                  <c:v>2644684.738959677</c:v>
                </c:pt>
                <c:pt idx="216">
                  <c:v>2644676.339160532</c:v>
                </c:pt>
                <c:pt idx="217">
                  <c:v>2645541.764037684</c:v>
                </c:pt>
                <c:pt idx="218">
                  <c:v>2646407.958019708</c:v>
                </c:pt>
                <c:pt idx="219">
                  <c:v>2646908.212006249</c:v>
                </c:pt>
                <c:pt idx="220">
                  <c:v>2647450.513499409</c:v>
                </c:pt>
                <c:pt idx="221">
                  <c:v>2647518.103852252</c:v>
                </c:pt>
                <c:pt idx="222">
                  <c:v>2647514.608962855</c:v>
                </c:pt>
                <c:pt idx="223">
                  <c:v>2647885.673813287</c:v>
                </c:pt>
                <c:pt idx="224">
                  <c:v>2647869.006063483</c:v>
                </c:pt>
                <c:pt idx="225">
                  <c:v>2648219.184538952</c:v>
                </c:pt>
                <c:pt idx="226">
                  <c:v>2648267.574417597</c:v>
                </c:pt>
                <c:pt idx="227">
                  <c:v>2649114.613637073</c:v>
                </c:pt>
                <c:pt idx="228">
                  <c:v>2649734.448531768</c:v>
                </c:pt>
                <c:pt idx="229">
                  <c:v>2650187.272538681</c:v>
                </c:pt>
                <c:pt idx="230">
                  <c:v>2651023.184431248</c:v>
                </c:pt>
                <c:pt idx="231">
                  <c:v>2651762.346962224</c:v>
                </c:pt>
                <c:pt idx="232">
                  <c:v>2652125.128620745</c:v>
                </c:pt>
                <c:pt idx="233">
                  <c:v>2652169.373122976</c:v>
                </c:pt>
                <c:pt idx="234">
                  <c:v>2652562.308559421</c:v>
                </c:pt>
                <c:pt idx="235">
                  <c:v>2653132.93933997</c:v>
                </c:pt>
                <c:pt idx="236">
                  <c:v>2653754.770494461</c:v>
                </c:pt>
                <c:pt idx="237">
                  <c:v>2654533.177613622</c:v>
                </c:pt>
                <c:pt idx="238">
                  <c:v>2655285.995810268</c:v>
                </c:pt>
                <c:pt idx="239">
                  <c:v>2656024.647607315</c:v>
                </c:pt>
                <c:pt idx="240">
                  <c:v>2656330.000938979</c:v>
                </c:pt>
                <c:pt idx="241">
                  <c:v>2656353.718117953</c:v>
                </c:pt>
                <c:pt idx="242">
                  <c:v>2657061.307747543</c:v>
                </c:pt>
                <c:pt idx="243">
                  <c:v>2657937.824387949</c:v>
                </c:pt>
                <c:pt idx="244">
                  <c:v>2658392.9392593</c:v>
                </c:pt>
                <c:pt idx="245">
                  <c:v>2658700.205355301</c:v>
                </c:pt>
                <c:pt idx="246">
                  <c:v>2658932.851445416</c:v>
                </c:pt>
                <c:pt idx="247">
                  <c:v>2658937.107060779</c:v>
                </c:pt>
                <c:pt idx="248">
                  <c:v>2659200.532073311</c:v>
                </c:pt>
                <c:pt idx="249">
                  <c:v>2659230.41480901</c:v>
                </c:pt>
                <c:pt idx="250">
                  <c:v>2659586.19740109</c:v>
                </c:pt>
                <c:pt idx="251">
                  <c:v>2659549.564704999</c:v>
                </c:pt>
                <c:pt idx="252">
                  <c:v>2660449.222457021</c:v>
                </c:pt>
                <c:pt idx="253">
                  <c:v>2661002.342479981</c:v>
                </c:pt>
                <c:pt idx="254">
                  <c:v>2661581.719269926</c:v>
                </c:pt>
                <c:pt idx="255">
                  <c:v>2662474.325571791</c:v>
                </c:pt>
                <c:pt idx="256">
                  <c:v>2662987.804427303</c:v>
                </c:pt>
                <c:pt idx="257">
                  <c:v>2663211.602311722</c:v>
                </c:pt>
                <c:pt idx="258">
                  <c:v>2663161.793387039</c:v>
                </c:pt>
                <c:pt idx="259">
                  <c:v>2663637.292753187</c:v>
                </c:pt>
                <c:pt idx="260">
                  <c:v>2664219.885740013</c:v>
                </c:pt>
                <c:pt idx="261">
                  <c:v>2664915.327727844</c:v>
                </c:pt>
                <c:pt idx="262">
                  <c:v>2665547.212977798</c:v>
                </c:pt>
                <c:pt idx="263">
                  <c:v>2666339.449558716</c:v>
                </c:pt>
                <c:pt idx="264">
                  <c:v>2666901.376371055</c:v>
                </c:pt>
                <c:pt idx="265">
                  <c:v>2667223.01623639</c:v>
                </c:pt>
                <c:pt idx="266">
                  <c:v>2667191.940428063</c:v>
                </c:pt>
                <c:pt idx="267">
                  <c:v>2667997.365334576</c:v>
                </c:pt>
                <c:pt idx="268">
                  <c:v>2668788.659140637</c:v>
                </c:pt>
                <c:pt idx="269">
                  <c:v>2669239.249973981</c:v>
                </c:pt>
                <c:pt idx="270">
                  <c:v>2669773.663799801</c:v>
                </c:pt>
                <c:pt idx="271">
                  <c:v>2669814.00749042</c:v>
                </c:pt>
                <c:pt idx="272">
                  <c:v>2669813.634181995</c:v>
                </c:pt>
                <c:pt idx="273">
                  <c:v>2670154.55763558</c:v>
                </c:pt>
                <c:pt idx="274">
                  <c:v>2670115.160480285</c:v>
                </c:pt>
                <c:pt idx="275">
                  <c:v>2670395.867373061</c:v>
                </c:pt>
                <c:pt idx="276">
                  <c:v>2670439.967230632</c:v>
                </c:pt>
                <c:pt idx="277">
                  <c:v>2671213.439140212</c:v>
                </c:pt>
                <c:pt idx="278">
                  <c:v>2671720.634294115</c:v>
                </c:pt>
                <c:pt idx="279">
                  <c:v>2672085.246203507</c:v>
                </c:pt>
                <c:pt idx="280">
                  <c:v>2672853.301740706</c:v>
                </c:pt>
                <c:pt idx="281">
                  <c:v>2673612.184852842</c:v>
                </c:pt>
                <c:pt idx="282">
                  <c:v>2673954.520098207</c:v>
                </c:pt>
                <c:pt idx="283">
                  <c:v>2674009.763735497</c:v>
                </c:pt>
                <c:pt idx="284">
                  <c:v>2674366.68938078</c:v>
                </c:pt>
                <c:pt idx="285">
                  <c:v>2674860.433942786</c:v>
                </c:pt>
                <c:pt idx="286">
                  <c:v>2675373.379428191</c:v>
                </c:pt>
                <c:pt idx="287">
                  <c:v>2676081.542069422</c:v>
                </c:pt>
                <c:pt idx="288">
                  <c:v>2676720.276092794</c:v>
                </c:pt>
                <c:pt idx="289">
                  <c:v>2677401.56843062</c:v>
                </c:pt>
                <c:pt idx="290">
                  <c:v>2677615.490095949</c:v>
                </c:pt>
                <c:pt idx="291">
                  <c:v>2677651.086453336</c:v>
                </c:pt>
                <c:pt idx="292">
                  <c:v>2678197.855110989</c:v>
                </c:pt>
                <c:pt idx="293">
                  <c:v>2678983.415726349</c:v>
                </c:pt>
                <c:pt idx="294">
                  <c:v>2679385.553536915</c:v>
                </c:pt>
                <c:pt idx="295">
                  <c:v>2679556.705895782</c:v>
                </c:pt>
                <c:pt idx="296">
                  <c:v>2679787.314377785</c:v>
                </c:pt>
                <c:pt idx="297">
                  <c:v>2679778.549951318</c:v>
                </c:pt>
                <c:pt idx="298">
                  <c:v>2679962.811372994</c:v>
                </c:pt>
                <c:pt idx="299">
                  <c:v>2680012.619851384</c:v>
                </c:pt>
                <c:pt idx="300">
                  <c:v>2680289.454090675</c:v>
                </c:pt>
                <c:pt idx="301">
                  <c:v>2680225.697977554</c:v>
                </c:pt>
                <c:pt idx="302">
                  <c:v>2680981.847079295</c:v>
                </c:pt>
                <c:pt idx="303">
                  <c:v>2681474.742671615</c:v>
                </c:pt>
                <c:pt idx="304">
                  <c:v>2681997.567725163</c:v>
                </c:pt>
                <c:pt idx="305">
                  <c:v>2682795.403883835</c:v>
                </c:pt>
                <c:pt idx="306">
                  <c:v>2683162.786773131</c:v>
                </c:pt>
                <c:pt idx="307">
                  <c:v>2683324.847643916</c:v>
                </c:pt>
                <c:pt idx="308">
                  <c:v>2683246.035837206</c:v>
                </c:pt>
                <c:pt idx="309">
                  <c:v>2683611.183269855</c:v>
                </c:pt>
                <c:pt idx="310">
                  <c:v>2684097.88797016</c:v>
                </c:pt>
                <c:pt idx="311">
                  <c:v>2684696.586373447</c:v>
                </c:pt>
                <c:pt idx="312">
                  <c:v>2685137.718286964</c:v>
                </c:pt>
                <c:pt idx="313">
                  <c:v>2685798.666076274</c:v>
                </c:pt>
                <c:pt idx="314">
                  <c:v>2686159.657329449</c:v>
                </c:pt>
                <c:pt idx="315">
                  <c:v>2686433.122147081</c:v>
                </c:pt>
                <c:pt idx="316">
                  <c:v>2686379.501903788</c:v>
                </c:pt>
                <c:pt idx="317">
                  <c:v>2687080.267925496</c:v>
                </c:pt>
                <c:pt idx="318">
                  <c:v>2687688.0179955</c:v>
                </c:pt>
                <c:pt idx="319">
                  <c:v>2688038.832298485</c:v>
                </c:pt>
                <c:pt idx="320">
                  <c:v>2688581.746477679</c:v>
                </c:pt>
                <c:pt idx="321">
                  <c:v>2688673.357953734</c:v>
                </c:pt>
                <c:pt idx="322">
                  <c:v>2688999.398252248</c:v>
                </c:pt>
                <c:pt idx="323">
                  <c:v>2689002.160202841</c:v>
                </c:pt>
                <c:pt idx="324">
                  <c:v>2689303.762454813</c:v>
                </c:pt>
                <c:pt idx="325">
                  <c:v>2689591.695409</c:v>
                </c:pt>
                <c:pt idx="326">
                  <c:v>2689674.247675288</c:v>
                </c:pt>
                <c:pt idx="327">
                  <c:v>2690046.244610013</c:v>
                </c:pt>
                <c:pt idx="328">
                  <c:v>2690342.551230657</c:v>
                </c:pt>
                <c:pt idx="329">
                  <c:v>2690456.723226505</c:v>
                </c:pt>
                <c:pt idx="330">
                  <c:v>2690912.624257045</c:v>
                </c:pt>
                <c:pt idx="331">
                  <c:v>2691580.176817068</c:v>
                </c:pt>
                <c:pt idx="332">
                  <c:v>2691863.625126929</c:v>
                </c:pt>
                <c:pt idx="333">
                  <c:v>2691787.143474917</c:v>
                </c:pt>
                <c:pt idx="334">
                  <c:v>2692042.308221965</c:v>
                </c:pt>
                <c:pt idx="335">
                  <c:v>2692078.689092571</c:v>
                </c:pt>
                <c:pt idx="336">
                  <c:v>2692352.054234216</c:v>
                </c:pt>
                <c:pt idx="337">
                  <c:v>2692865.118525968</c:v>
                </c:pt>
                <c:pt idx="338">
                  <c:v>2693195.58291762</c:v>
                </c:pt>
                <c:pt idx="339">
                  <c:v>2693731.174631824</c:v>
                </c:pt>
                <c:pt idx="340">
                  <c:v>2693798.943979945</c:v>
                </c:pt>
                <c:pt idx="341">
                  <c:v>2693852.055452296</c:v>
                </c:pt>
                <c:pt idx="342">
                  <c:v>2694035.164903798</c:v>
                </c:pt>
                <c:pt idx="343">
                  <c:v>2694550.224826531</c:v>
                </c:pt>
                <c:pt idx="344">
                  <c:v>2694805.528077741</c:v>
                </c:pt>
                <c:pt idx="345">
                  <c:v>2694681.551026475</c:v>
                </c:pt>
                <c:pt idx="346">
                  <c:v>2694880.223290392</c:v>
                </c:pt>
                <c:pt idx="347">
                  <c:v>2694810.888967904</c:v>
                </c:pt>
                <c:pt idx="348">
                  <c:v>2694839.127298193</c:v>
                </c:pt>
                <c:pt idx="349">
                  <c:v>2695034.743014011</c:v>
                </c:pt>
                <c:pt idx="350">
                  <c:v>2694925.881166968</c:v>
                </c:pt>
                <c:pt idx="351">
                  <c:v>2695069.98036416</c:v>
                </c:pt>
                <c:pt idx="352">
                  <c:v>2695069.75648091</c:v>
                </c:pt>
                <c:pt idx="353">
                  <c:v>2695478.740098918</c:v>
                </c:pt>
                <c:pt idx="354">
                  <c:v>2695881.239931953</c:v>
                </c:pt>
                <c:pt idx="355">
                  <c:v>2696079.390964488</c:v>
                </c:pt>
                <c:pt idx="356">
                  <c:v>2696235.502866467</c:v>
                </c:pt>
                <c:pt idx="357">
                  <c:v>2696439.374798317</c:v>
                </c:pt>
                <c:pt idx="358">
                  <c:v>2696338.604098557</c:v>
                </c:pt>
                <c:pt idx="359">
                  <c:v>2696324.310681075</c:v>
                </c:pt>
                <c:pt idx="360">
                  <c:v>2696287.880572387</c:v>
                </c:pt>
                <c:pt idx="361">
                  <c:v>2696466.0053871</c:v>
                </c:pt>
                <c:pt idx="362">
                  <c:v>2696604.305305337</c:v>
                </c:pt>
                <c:pt idx="363">
                  <c:v>2696779.976156865</c:v>
                </c:pt>
                <c:pt idx="364">
                  <c:v>2697116.818479551</c:v>
                </c:pt>
                <c:pt idx="365">
                  <c:v>2697051.288319082</c:v>
                </c:pt>
                <c:pt idx="366">
                  <c:v>2697206.202856977</c:v>
                </c:pt>
                <c:pt idx="367">
                  <c:v>2697283.317185789</c:v>
                </c:pt>
                <c:pt idx="368">
                  <c:v>2697675.112991232</c:v>
                </c:pt>
                <c:pt idx="369">
                  <c:v>2697858.682844569</c:v>
                </c:pt>
                <c:pt idx="370">
                  <c:v>2697977.731007884</c:v>
                </c:pt>
                <c:pt idx="371">
                  <c:v>2697800.804555384</c:v>
                </c:pt>
                <c:pt idx="372">
                  <c:v>2698539.050759464</c:v>
                </c:pt>
                <c:pt idx="373">
                  <c:v>2698563.232488308</c:v>
                </c:pt>
                <c:pt idx="374">
                  <c:v>2698666.450610574</c:v>
                </c:pt>
                <c:pt idx="375">
                  <c:v>2698778.590225999</c:v>
                </c:pt>
                <c:pt idx="376">
                  <c:v>2698726.594750442</c:v>
                </c:pt>
                <c:pt idx="377">
                  <c:v>2698774.662453183</c:v>
                </c:pt>
                <c:pt idx="378">
                  <c:v>2699003.174514277</c:v>
                </c:pt>
                <c:pt idx="379">
                  <c:v>2698870.940762898</c:v>
                </c:pt>
                <c:pt idx="380">
                  <c:v>2699090.767899338</c:v>
                </c:pt>
                <c:pt idx="381">
                  <c:v>2699548.950677722</c:v>
                </c:pt>
                <c:pt idx="382">
                  <c:v>2699793.003625252</c:v>
                </c:pt>
                <c:pt idx="383">
                  <c:v>2699439.399949523</c:v>
                </c:pt>
                <c:pt idx="384">
                  <c:v>2699613.439761473</c:v>
                </c:pt>
                <c:pt idx="385">
                  <c:v>2699595.231553913</c:v>
                </c:pt>
                <c:pt idx="386">
                  <c:v>2699716.961840095</c:v>
                </c:pt>
                <c:pt idx="387">
                  <c:v>2699584.871277242</c:v>
                </c:pt>
                <c:pt idx="388">
                  <c:v>2699913.643150627</c:v>
                </c:pt>
                <c:pt idx="389">
                  <c:v>2699796.724620629</c:v>
                </c:pt>
                <c:pt idx="390">
                  <c:v>2700374.705053396</c:v>
                </c:pt>
                <c:pt idx="391">
                  <c:v>2700378.15366864</c:v>
                </c:pt>
                <c:pt idx="392">
                  <c:v>2700320.722054634</c:v>
                </c:pt>
                <c:pt idx="393">
                  <c:v>2700357.752498738</c:v>
                </c:pt>
                <c:pt idx="394">
                  <c:v>2700306.145649699</c:v>
                </c:pt>
                <c:pt idx="395">
                  <c:v>2700343.228866186</c:v>
                </c:pt>
                <c:pt idx="396">
                  <c:v>2700596.841449562</c:v>
                </c:pt>
                <c:pt idx="397">
                  <c:v>2700195.416085878</c:v>
                </c:pt>
                <c:pt idx="398">
                  <c:v>2700089.698135579</c:v>
                </c:pt>
                <c:pt idx="399">
                  <c:v>2700219.885127483</c:v>
                </c:pt>
                <c:pt idx="400">
                  <c:v>2700737.982378023</c:v>
                </c:pt>
                <c:pt idx="401">
                  <c:v>2700689.835966352</c:v>
                </c:pt>
                <c:pt idx="402">
                  <c:v>2700872.901873891</c:v>
                </c:pt>
                <c:pt idx="403">
                  <c:v>2700668.426495557</c:v>
                </c:pt>
                <c:pt idx="404">
                  <c:v>2700950.371959475</c:v>
                </c:pt>
                <c:pt idx="405">
                  <c:v>2700705.049923641</c:v>
                </c:pt>
                <c:pt idx="406">
                  <c:v>2700368.272472098</c:v>
                </c:pt>
                <c:pt idx="407">
                  <c:v>2700614.969899265</c:v>
                </c:pt>
                <c:pt idx="408">
                  <c:v>2700903.019100518</c:v>
                </c:pt>
                <c:pt idx="409">
                  <c:v>2701028.409827697</c:v>
                </c:pt>
                <c:pt idx="410">
                  <c:v>2701153.796868984</c:v>
                </c:pt>
                <c:pt idx="411">
                  <c:v>2700916.654574945</c:v>
                </c:pt>
                <c:pt idx="412">
                  <c:v>2700900.304381288</c:v>
                </c:pt>
                <c:pt idx="413">
                  <c:v>2700985.326368174</c:v>
                </c:pt>
                <c:pt idx="414">
                  <c:v>2700890.152000898</c:v>
                </c:pt>
                <c:pt idx="415">
                  <c:v>2701042.365604402</c:v>
                </c:pt>
                <c:pt idx="416">
                  <c:v>2700512.637275901</c:v>
                </c:pt>
                <c:pt idx="417">
                  <c:v>2701041.793387522</c:v>
                </c:pt>
                <c:pt idx="418">
                  <c:v>2701195.337557364</c:v>
                </c:pt>
                <c:pt idx="419">
                  <c:v>2701047.900116568</c:v>
                </c:pt>
                <c:pt idx="420">
                  <c:v>2700909.259068657</c:v>
                </c:pt>
                <c:pt idx="421">
                  <c:v>2700813.722464454</c:v>
                </c:pt>
                <c:pt idx="422">
                  <c:v>2700606.187541104</c:v>
                </c:pt>
                <c:pt idx="423">
                  <c:v>2700832.74688179</c:v>
                </c:pt>
                <c:pt idx="424">
                  <c:v>2700886.410380613</c:v>
                </c:pt>
                <c:pt idx="425">
                  <c:v>2700930.756815219</c:v>
                </c:pt>
                <c:pt idx="426">
                  <c:v>2701012.588319581</c:v>
                </c:pt>
                <c:pt idx="427">
                  <c:v>2700924.080385196</c:v>
                </c:pt>
                <c:pt idx="428">
                  <c:v>2700934.221233426</c:v>
                </c:pt>
                <c:pt idx="429">
                  <c:v>2700974.56188819</c:v>
                </c:pt>
                <c:pt idx="430">
                  <c:v>2700949.839175806</c:v>
                </c:pt>
                <c:pt idx="431">
                  <c:v>2700728.281660787</c:v>
                </c:pt>
                <c:pt idx="432">
                  <c:v>2700943.238326963</c:v>
                </c:pt>
                <c:pt idx="433">
                  <c:v>2700828.245232136</c:v>
                </c:pt>
                <c:pt idx="434">
                  <c:v>2700725.156496733</c:v>
                </c:pt>
                <c:pt idx="435">
                  <c:v>2700814.007046068</c:v>
                </c:pt>
                <c:pt idx="436">
                  <c:v>2700770.505227712</c:v>
                </c:pt>
                <c:pt idx="437">
                  <c:v>2700898.253225172</c:v>
                </c:pt>
                <c:pt idx="438">
                  <c:v>2700974.073369608</c:v>
                </c:pt>
                <c:pt idx="439">
                  <c:v>2700758.786676777</c:v>
                </c:pt>
                <c:pt idx="440">
                  <c:v>2700745.70609253</c:v>
                </c:pt>
                <c:pt idx="441">
                  <c:v>2700819.510980126</c:v>
                </c:pt>
                <c:pt idx="442">
                  <c:v>2700697.254353918</c:v>
                </c:pt>
                <c:pt idx="443">
                  <c:v>2700707.364037582</c:v>
                </c:pt>
                <c:pt idx="444">
                  <c:v>2700739.125633846</c:v>
                </c:pt>
                <c:pt idx="445">
                  <c:v>2700930.125942204</c:v>
                </c:pt>
                <c:pt idx="446">
                  <c:v>2700752.376835192</c:v>
                </c:pt>
                <c:pt idx="447">
                  <c:v>2700730.139856196</c:v>
                </c:pt>
                <c:pt idx="448">
                  <c:v>2700804.607511788</c:v>
                </c:pt>
                <c:pt idx="449">
                  <c:v>2700762.07613581</c:v>
                </c:pt>
                <c:pt idx="450">
                  <c:v>2700683.053978073</c:v>
                </c:pt>
                <c:pt idx="451">
                  <c:v>2700755.071663812</c:v>
                </c:pt>
                <c:pt idx="452">
                  <c:v>2700711.63930958</c:v>
                </c:pt>
                <c:pt idx="453">
                  <c:v>2700855.456501486</c:v>
                </c:pt>
                <c:pt idx="454">
                  <c:v>2700616.141138463</c:v>
                </c:pt>
                <c:pt idx="455">
                  <c:v>2700597.08893392</c:v>
                </c:pt>
                <c:pt idx="456">
                  <c:v>2700716.395705</c:v>
                </c:pt>
                <c:pt idx="457">
                  <c:v>2700672.152873266</c:v>
                </c:pt>
                <c:pt idx="458">
                  <c:v>2700646.749573737</c:v>
                </c:pt>
                <c:pt idx="459">
                  <c:v>2700544.534350794</c:v>
                </c:pt>
                <c:pt idx="460">
                  <c:v>2700668.340766838</c:v>
                </c:pt>
                <c:pt idx="461">
                  <c:v>2700759.205754138</c:v>
                </c:pt>
                <c:pt idx="462">
                  <c:v>2700692.546670028</c:v>
                </c:pt>
                <c:pt idx="463">
                  <c:v>2700678.953156599</c:v>
                </c:pt>
                <c:pt idx="464">
                  <c:v>2700699.409963718</c:v>
                </c:pt>
                <c:pt idx="465">
                  <c:v>2700713.956791049</c:v>
                </c:pt>
                <c:pt idx="466">
                  <c:v>2700831.318819391</c:v>
                </c:pt>
                <c:pt idx="467">
                  <c:v>2700812.592403641</c:v>
                </c:pt>
                <c:pt idx="468">
                  <c:v>2700861.591902192</c:v>
                </c:pt>
                <c:pt idx="469">
                  <c:v>2700867.779076454</c:v>
                </c:pt>
                <c:pt idx="470">
                  <c:v>2700802.834453963</c:v>
                </c:pt>
                <c:pt idx="471">
                  <c:v>2700907.349934013</c:v>
                </c:pt>
                <c:pt idx="472">
                  <c:v>2700908.797722265</c:v>
                </c:pt>
                <c:pt idx="473">
                  <c:v>2700927.125917519</c:v>
                </c:pt>
                <c:pt idx="474">
                  <c:v>2701019.356658272</c:v>
                </c:pt>
                <c:pt idx="475">
                  <c:v>2701021.049495709</c:v>
                </c:pt>
                <c:pt idx="476">
                  <c:v>2701028.784338387</c:v>
                </c:pt>
                <c:pt idx="477">
                  <c:v>2701016.636598585</c:v>
                </c:pt>
                <c:pt idx="478">
                  <c:v>2701079.07301105</c:v>
                </c:pt>
                <c:pt idx="479">
                  <c:v>2701088.389178531</c:v>
                </c:pt>
                <c:pt idx="480">
                  <c:v>2701035.049202678</c:v>
                </c:pt>
                <c:pt idx="481">
                  <c:v>2701037.984417479</c:v>
                </c:pt>
                <c:pt idx="482">
                  <c:v>2700997.484092018</c:v>
                </c:pt>
                <c:pt idx="483">
                  <c:v>2701079.289601139</c:v>
                </c:pt>
                <c:pt idx="484">
                  <c:v>2701133.763283504</c:v>
                </c:pt>
                <c:pt idx="485">
                  <c:v>2701142.379708397</c:v>
                </c:pt>
                <c:pt idx="486">
                  <c:v>2701185.258209032</c:v>
                </c:pt>
                <c:pt idx="487">
                  <c:v>2701228.234713352</c:v>
                </c:pt>
                <c:pt idx="488">
                  <c:v>2701153.53011064</c:v>
                </c:pt>
                <c:pt idx="489">
                  <c:v>2701145.361765245</c:v>
                </c:pt>
                <c:pt idx="490">
                  <c:v>2701201.586482274</c:v>
                </c:pt>
                <c:pt idx="491">
                  <c:v>2701263.950178102</c:v>
                </c:pt>
                <c:pt idx="492">
                  <c:v>2701170.259028327</c:v>
                </c:pt>
                <c:pt idx="493">
                  <c:v>2701217.732847534</c:v>
                </c:pt>
                <c:pt idx="494">
                  <c:v>2701238.769597668</c:v>
                </c:pt>
                <c:pt idx="495">
                  <c:v>2701224.495687454</c:v>
                </c:pt>
                <c:pt idx="496">
                  <c:v>2701117.587224255</c:v>
                </c:pt>
                <c:pt idx="497">
                  <c:v>2701117.918029163</c:v>
                </c:pt>
                <c:pt idx="498">
                  <c:v>2701102.916126512</c:v>
                </c:pt>
                <c:pt idx="499">
                  <c:v>2701163.964927441</c:v>
                </c:pt>
                <c:pt idx="500">
                  <c:v>2701128.938337859</c:v>
                </c:pt>
                <c:pt idx="501">
                  <c:v>2701115.831619515</c:v>
                </c:pt>
                <c:pt idx="502">
                  <c:v>2701082.666863836</c:v>
                </c:pt>
                <c:pt idx="503">
                  <c:v>2701110.938119814</c:v>
                </c:pt>
                <c:pt idx="504">
                  <c:v>2701041.872905955</c:v>
                </c:pt>
                <c:pt idx="505">
                  <c:v>2701078.436152413</c:v>
                </c:pt>
                <c:pt idx="506">
                  <c:v>2701130.561794948</c:v>
                </c:pt>
                <c:pt idx="507">
                  <c:v>2701173.734281207</c:v>
                </c:pt>
                <c:pt idx="508">
                  <c:v>2701109.698606235</c:v>
                </c:pt>
                <c:pt idx="509">
                  <c:v>2701160.393367281</c:v>
                </c:pt>
                <c:pt idx="510">
                  <c:v>2701129.474109948</c:v>
                </c:pt>
                <c:pt idx="511">
                  <c:v>2701118.294126713</c:v>
                </c:pt>
                <c:pt idx="512">
                  <c:v>2701124.11756344</c:v>
                </c:pt>
                <c:pt idx="513">
                  <c:v>2701083.717730542</c:v>
                </c:pt>
                <c:pt idx="514">
                  <c:v>2701160.197662361</c:v>
                </c:pt>
                <c:pt idx="515">
                  <c:v>2701154.668946216</c:v>
                </c:pt>
                <c:pt idx="516">
                  <c:v>2701064.262127073</c:v>
                </c:pt>
                <c:pt idx="517">
                  <c:v>2701114.80471532</c:v>
                </c:pt>
                <c:pt idx="518">
                  <c:v>2701195.563465417</c:v>
                </c:pt>
                <c:pt idx="519">
                  <c:v>2701134.779839539</c:v>
                </c:pt>
                <c:pt idx="520">
                  <c:v>2701139.382400916</c:v>
                </c:pt>
                <c:pt idx="521">
                  <c:v>2701139.597200366</c:v>
                </c:pt>
                <c:pt idx="522">
                  <c:v>2701150.34044465</c:v>
                </c:pt>
                <c:pt idx="523">
                  <c:v>2701179.437840082</c:v>
                </c:pt>
                <c:pt idx="524">
                  <c:v>2701175.202024313</c:v>
                </c:pt>
                <c:pt idx="525">
                  <c:v>2701143.529830208</c:v>
                </c:pt>
                <c:pt idx="526">
                  <c:v>2701192.207654905</c:v>
                </c:pt>
                <c:pt idx="527">
                  <c:v>2701215.395178142</c:v>
                </c:pt>
                <c:pt idx="528">
                  <c:v>2701210.931386425</c:v>
                </c:pt>
                <c:pt idx="529">
                  <c:v>2701204.514636371</c:v>
                </c:pt>
                <c:pt idx="530">
                  <c:v>2701223.415317593</c:v>
                </c:pt>
                <c:pt idx="531">
                  <c:v>2701211.411176439</c:v>
                </c:pt>
                <c:pt idx="532">
                  <c:v>2701231.234575547</c:v>
                </c:pt>
                <c:pt idx="533">
                  <c:v>2701249.898762211</c:v>
                </c:pt>
                <c:pt idx="534">
                  <c:v>2701251.410789239</c:v>
                </c:pt>
                <c:pt idx="535">
                  <c:v>2701253.918126289</c:v>
                </c:pt>
                <c:pt idx="536">
                  <c:v>2701243.665693881</c:v>
                </c:pt>
                <c:pt idx="537">
                  <c:v>2701240.056050414</c:v>
                </c:pt>
                <c:pt idx="538">
                  <c:v>2701234.882830386</c:v>
                </c:pt>
                <c:pt idx="539">
                  <c:v>2701245.791697715</c:v>
                </c:pt>
                <c:pt idx="540">
                  <c:v>2701252.35797744</c:v>
                </c:pt>
                <c:pt idx="541">
                  <c:v>2701206.292160873</c:v>
                </c:pt>
                <c:pt idx="542">
                  <c:v>2701238.012880458</c:v>
                </c:pt>
                <c:pt idx="543">
                  <c:v>2701296.174689482</c:v>
                </c:pt>
                <c:pt idx="544">
                  <c:v>2701299.829078433</c:v>
                </c:pt>
                <c:pt idx="545">
                  <c:v>2701336.897988459</c:v>
                </c:pt>
                <c:pt idx="546">
                  <c:v>2701287.836018515</c:v>
                </c:pt>
                <c:pt idx="547">
                  <c:v>2701276.880072976</c:v>
                </c:pt>
                <c:pt idx="548">
                  <c:v>2701308.016033283</c:v>
                </c:pt>
                <c:pt idx="549">
                  <c:v>2701297.399116465</c:v>
                </c:pt>
                <c:pt idx="550">
                  <c:v>2701264.213068344</c:v>
                </c:pt>
                <c:pt idx="551">
                  <c:v>2701295.86320066</c:v>
                </c:pt>
                <c:pt idx="552">
                  <c:v>2701298.398384766</c:v>
                </c:pt>
                <c:pt idx="553">
                  <c:v>2701264.240886696</c:v>
                </c:pt>
                <c:pt idx="554">
                  <c:v>2701303.808198765</c:v>
                </c:pt>
                <c:pt idx="555">
                  <c:v>2701301.046194827</c:v>
                </c:pt>
                <c:pt idx="556">
                  <c:v>2701314.953897122</c:v>
                </c:pt>
                <c:pt idx="557">
                  <c:v>2701320.514284319</c:v>
                </c:pt>
                <c:pt idx="558">
                  <c:v>2701285.361372816</c:v>
                </c:pt>
                <c:pt idx="559">
                  <c:v>2701282.889582975</c:v>
                </c:pt>
                <c:pt idx="560">
                  <c:v>2701300.208678775</c:v>
                </c:pt>
                <c:pt idx="561">
                  <c:v>2701281.978271865</c:v>
                </c:pt>
                <c:pt idx="562">
                  <c:v>2701298.08720882</c:v>
                </c:pt>
                <c:pt idx="563">
                  <c:v>2701313.8840477</c:v>
                </c:pt>
                <c:pt idx="564">
                  <c:v>2701283.122199759</c:v>
                </c:pt>
                <c:pt idx="565">
                  <c:v>2701255.747705263</c:v>
                </c:pt>
                <c:pt idx="566">
                  <c:v>2701285.703195868</c:v>
                </c:pt>
                <c:pt idx="567">
                  <c:v>2701279.134257364</c:v>
                </c:pt>
                <c:pt idx="568">
                  <c:v>2701301.866593448</c:v>
                </c:pt>
                <c:pt idx="569">
                  <c:v>2701300.702162361</c:v>
                </c:pt>
                <c:pt idx="570">
                  <c:v>2701280.410502983</c:v>
                </c:pt>
                <c:pt idx="571">
                  <c:v>2701274.67503319</c:v>
                </c:pt>
                <c:pt idx="572">
                  <c:v>2701258.484425413</c:v>
                </c:pt>
                <c:pt idx="573">
                  <c:v>2701281.003162028</c:v>
                </c:pt>
                <c:pt idx="574">
                  <c:v>2701299.153261078</c:v>
                </c:pt>
                <c:pt idx="575">
                  <c:v>2701312.902511393</c:v>
                </c:pt>
                <c:pt idx="576">
                  <c:v>2701320.262191507</c:v>
                </c:pt>
                <c:pt idx="577">
                  <c:v>2701321.592797708</c:v>
                </c:pt>
                <c:pt idx="578">
                  <c:v>2701316.802945455</c:v>
                </c:pt>
                <c:pt idx="579">
                  <c:v>2701326.112487397</c:v>
                </c:pt>
                <c:pt idx="580">
                  <c:v>2701338.554123205</c:v>
                </c:pt>
                <c:pt idx="581">
                  <c:v>2701317.743625142</c:v>
                </c:pt>
                <c:pt idx="582">
                  <c:v>2701309.516505351</c:v>
                </c:pt>
                <c:pt idx="583">
                  <c:v>2701317.960019161</c:v>
                </c:pt>
                <c:pt idx="584">
                  <c:v>2701305.712782442</c:v>
                </c:pt>
                <c:pt idx="585">
                  <c:v>2701314.18948309</c:v>
                </c:pt>
                <c:pt idx="586">
                  <c:v>2701328.177280158</c:v>
                </c:pt>
                <c:pt idx="587">
                  <c:v>2701324.830518661</c:v>
                </c:pt>
                <c:pt idx="588">
                  <c:v>2701325.792148721</c:v>
                </c:pt>
                <c:pt idx="589">
                  <c:v>2701321.926623724</c:v>
                </c:pt>
                <c:pt idx="590">
                  <c:v>2701341.681201174</c:v>
                </c:pt>
                <c:pt idx="591">
                  <c:v>2701325.408084814</c:v>
                </c:pt>
                <c:pt idx="592">
                  <c:v>2701343.759583327</c:v>
                </c:pt>
                <c:pt idx="593">
                  <c:v>2701345.430826431</c:v>
                </c:pt>
                <c:pt idx="594">
                  <c:v>2701349.46242599</c:v>
                </c:pt>
                <c:pt idx="595">
                  <c:v>2701336.64054185</c:v>
                </c:pt>
                <c:pt idx="596">
                  <c:v>2701334.203667481</c:v>
                </c:pt>
                <c:pt idx="597">
                  <c:v>2701331.605641382</c:v>
                </c:pt>
                <c:pt idx="598">
                  <c:v>2701332.196670794</c:v>
                </c:pt>
                <c:pt idx="599">
                  <c:v>2701348.450237529</c:v>
                </c:pt>
                <c:pt idx="600">
                  <c:v>2701351.124536655</c:v>
                </c:pt>
                <c:pt idx="601">
                  <c:v>2701360.846389167</c:v>
                </c:pt>
                <c:pt idx="602">
                  <c:v>2701343.029682434</c:v>
                </c:pt>
                <c:pt idx="603">
                  <c:v>2701347.279087299</c:v>
                </c:pt>
                <c:pt idx="604">
                  <c:v>2701356.651337176</c:v>
                </c:pt>
                <c:pt idx="605">
                  <c:v>2701348.652243363</c:v>
                </c:pt>
                <c:pt idx="606">
                  <c:v>2701335.441315457</c:v>
                </c:pt>
                <c:pt idx="607">
                  <c:v>2701353.776633992</c:v>
                </c:pt>
                <c:pt idx="608">
                  <c:v>2701363.21897551</c:v>
                </c:pt>
                <c:pt idx="609">
                  <c:v>2701345.087976614</c:v>
                </c:pt>
                <c:pt idx="610">
                  <c:v>2701353.625793181</c:v>
                </c:pt>
                <c:pt idx="611">
                  <c:v>2701341.493009483</c:v>
                </c:pt>
                <c:pt idx="612">
                  <c:v>2701350.69748162</c:v>
                </c:pt>
                <c:pt idx="613">
                  <c:v>2701357.003499117</c:v>
                </c:pt>
                <c:pt idx="614">
                  <c:v>2701338.581301291</c:v>
                </c:pt>
                <c:pt idx="615">
                  <c:v>2701355.54937693</c:v>
                </c:pt>
                <c:pt idx="616">
                  <c:v>2701338.04736293</c:v>
                </c:pt>
                <c:pt idx="617">
                  <c:v>2701342.77151781</c:v>
                </c:pt>
                <c:pt idx="618">
                  <c:v>2701337.514622598</c:v>
                </c:pt>
                <c:pt idx="619">
                  <c:v>2701343.422401638</c:v>
                </c:pt>
                <c:pt idx="620">
                  <c:v>2701311.019969338</c:v>
                </c:pt>
                <c:pt idx="621">
                  <c:v>2701335.16051223</c:v>
                </c:pt>
                <c:pt idx="622">
                  <c:v>2701343.759540917</c:v>
                </c:pt>
                <c:pt idx="623">
                  <c:v>2701354.698047165</c:v>
                </c:pt>
                <c:pt idx="624">
                  <c:v>2701354.57424876</c:v>
                </c:pt>
                <c:pt idx="625">
                  <c:v>2701341.309180051</c:v>
                </c:pt>
                <c:pt idx="626">
                  <c:v>2701333.653613786</c:v>
                </c:pt>
                <c:pt idx="627">
                  <c:v>2701351.724487646</c:v>
                </c:pt>
                <c:pt idx="628">
                  <c:v>2701347.994338596</c:v>
                </c:pt>
                <c:pt idx="629">
                  <c:v>2701347.501108574</c:v>
                </c:pt>
                <c:pt idx="630">
                  <c:v>2701347.475719151</c:v>
                </c:pt>
                <c:pt idx="631">
                  <c:v>2701352.880803867</c:v>
                </c:pt>
                <c:pt idx="632">
                  <c:v>2701350.577952073</c:v>
                </c:pt>
                <c:pt idx="633">
                  <c:v>2701344.223467892</c:v>
                </c:pt>
                <c:pt idx="634">
                  <c:v>2701353.427601418</c:v>
                </c:pt>
                <c:pt idx="635">
                  <c:v>2701348.372036104</c:v>
                </c:pt>
                <c:pt idx="636">
                  <c:v>2701351.893599145</c:v>
                </c:pt>
                <c:pt idx="637">
                  <c:v>2701356.983041656</c:v>
                </c:pt>
                <c:pt idx="638">
                  <c:v>2701352.834637827</c:v>
                </c:pt>
                <c:pt idx="639">
                  <c:v>2701345.793549623</c:v>
                </c:pt>
                <c:pt idx="640">
                  <c:v>2701350.719918496</c:v>
                </c:pt>
                <c:pt idx="641">
                  <c:v>2701334.191907358</c:v>
                </c:pt>
                <c:pt idx="642">
                  <c:v>2701334.131218336</c:v>
                </c:pt>
                <c:pt idx="643">
                  <c:v>2701327.693844844</c:v>
                </c:pt>
                <c:pt idx="644">
                  <c:v>2701328.166105837</c:v>
                </c:pt>
                <c:pt idx="645">
                  <c:v>2701331.813802208</c:v>
                </c:pt>
                <c:pt idx="646">
                  <c:v>2701336.615589423</c:v>
                </c:pt>
                <c:pt idx="647">
                  <c:v>2701335.797990543</c:v>
                </c:pt>
                <c:pt idx="648">
                  <c:v>2701336.89612005</c:v>
                </c:pt>
                <c:pt idx="649">
                  <c:v>2701328.723929349</c:v>
                </c:pt>
                <c:pt idx="650">
                  <c:v>2701333.474500009</c:v>
                </c:pt>
                <c:pt idx="651">
                  <c:v>2701337.308263296</c:v>
                </c:pt>
                <c:pt idx="652">
                  <c:v>2701343.88322044</c:v>
                </c:pt>
                <c:pt idx="653">
                  <c:v>2701331.051604353</c:v>
                </c:pt>
                <c:pt idx="654">
                  <c:v>2701327.859750478</c:v>
                </c:pt>
                <c:pt idx="655">
                  <c:v>2701337.722742368</c:v>
                </c:pt>
                <c:pt idx="656">
                  <c:v>2701330.788970499</c:v>
                </c:pt>
                <c:pt idx="657">
                  <c:v>2701335.574233156</c:v>
                </c:pt>
                <c:pt idx="658">
                  <c:v>2701329.129987034</c:v>
                </c:pt>
                <c:pt idx="659">
                  <c:v>2701339.548594493</c:v>
                </c:pt>
                <c:pt idx="660">
                  <c:v>2701335.970765941</c:v>
                </c:pt>
                <c:pt idx="661">
                  <c:v>2701334.793521803</c:v>
                </c:pt>
                <c:pt idx="662">
                  <c:v>2701339.007948891</c:v>
                </c:pt>
                <c:pt idx="663">
                  <c:v>2701334.551251138</c:v>
                </c:pt>
                <c:pt idx="664">
                  <c:v>2701340.626822615</c:v>
                </c:pt>
                <c:pt idx="665">
                  <c:v>2701333.253699247</c:v>
                </c:pt>
                <c:pt idx="666">
                  <c:v>2701351.95430213</c:v>
                </c:pt>
                <c:pt idx="667">
                  <c:v>2701337.225832304</c:v>
                </c:pt>
                <c:pt idx="668">
                  <c:v>2701327.515680623</c:v>
                </c:pt>
                <c:pt idx="669">
                  <c:v>2701339.50349285</c:v>
                </c:pt>
                <c:pt idx="670">
                  <c:v>2701337.029961342</c:v>
                </c:pt>
                <c:pt idx="671">
                  <c:v>2701335.483788632</c:v>
                </c:pt>
                <c:pt idx="672">
                  <c:v>2701338.192718776</c:v>
                </c:pt>
                <c:pt idx="673">
                  <c:v>2701336.121330251</c:v>
                </c:pt>
                <c:pt idx="674">
                  <c:v>2701337.500778276</c:v>
                </c:pt>
                <c:pt idx="675">
                  <c:v>2701339.828100288</c:v>
                </c:pt>
                <c:pt idx="676">
                  <c:v>2701338.400610281</c:v>
                </c:pt>
                <c:pt idx="677">
                  <c:v>2701337.999032741</c:v>
                </c:pt>
                <c:pt idx="678">
                  <c:v>2701338.675634715</c:v>
                </c:pt>
                <c:pt idx="679">
                  <c:v>2701342.122737688</c:v>
                </c:pt>
                <c:pt idx="680">
                  <c:v>2701336.05247336</c:v>
                </c:pt>
                <c:pt idx="681">
                  <c:v>2701337.967496213</c:v>
                </c:pt>
                <c:pt idx="682">
                  <c:v>2701341.173669426</c:v>
                </c:pt>
                <c:pt idx="683">
                  <c:v>2701335.742981157</c:v>
                </c:pt>
                <c:pt idx="684">
                  <c:v>2701335.676410726</c:v>
                </c:pt>
                <c:pt idx="685">
                  <c:v>2701337.992623304</c:v>
                </c:pt>
                <c:pt idx="686">
                  <c:v>2701336.187367965</c:v>
                </c:pt>
                <c:pt idx="687">
                  <c:v>2701336.069784289</c:v>
                </c:pt>
                <c:pt idx="688">
                  <c:v>2701333.333399049</c:v>
                </c:pt>
                <c:pt idx="689">
                  <c:v>2701342.5525252</c:v>
                </c:pt>
                <c:pt idx="690">
                  <c:v>2701342.785729437</c:v>
                </c:pt>
                <c:pt idx="691">
                  <c:v>2701342.183456614</c:v>
                </c:pt>
                <c:pt idx="692">
                  <c:v>2701343.259251952</c:v>
                </c:pt>
                <c:pt idx="693">
                  <c:v>2701341.442836515</c:v>
                </c:pt>
                <c:pt idx="694">
                  <c:v>2701341.131230738</c:v>
                </c:pt>
                <c:pt idx="695">
                  <c:v>2701344.529480301</c:v>
                </c:pt>
                <c:pt idx="696">
                  <c:v>2701339.930773266</c:v>
                </c:pt>
                <c:pt idx="697">
                  <c:v>2701346.617394187</c:v>
                </c:pt>
                <c:pt idx="698">
                  <c:v>2701341.436317482</c:v>
                </c:pt>
                <c:pt idx="699">
                  <c:v>2701343.510313708</c:v>
                </c:pt>
                <c:pt idx="700">
                  <c:v>2701341.838243007</c:v>
                </c:pt>
                <c:pt idx="701">
                  <c:v>2701347.932648813</c:v>
                </c:pt>
                <c:pt idx="702">
                  <c:v>2701343.01035831</c:v>
                </c:pt>
                <c:pt idx="703">
                  <c:v>2701340.817295698</c:v>
                </c:pt>
                <c:pt idx="704">
                  <c:v>2701340.256398892</c:v>
                </c:pt>
                <c:pt idx="705">
                  <c:v>2701342.397533614</c:v>
                </c:pt>
                <c:pt idx="706">
                  <c:v>2701345.034784408</c:v>
                </c:pt>
                <c:pt idx="707">
                  <c:v>2701343.276610729</c:v>
                </c:pt>
                <c:pt idx="708">
                  <c:v>2701339.270218569</c:v>
                </c:pt>
                <c:pt idx="709">
                  <c:v>2701337.713577448</c:v>
                </c:pt>
                <c:pt idx="710">
                  <c:v>2701342.975800707</c:v>
                </c:pt>
                <c:pt idx="711">
                  <c:v>2701342.213689221</c:v>
                </c:pt>
                <c:pt idx="712">
                  <c:v>2701343.509477152</c:v>
                </c:pt>
                <c:pt idx="713">
                  <c:v>2701348.347484997</c:v>
                </c:pt>
                <c:pt idx="714">
                  <c:v>2701340.547631372</c:v>
                </c:pt>
                <c:pt idx="715">
                  <c:v>2701345.55394014</c:v>
                </c:pt>
                <c:pt idx="716">
                  <c:v>2701341.095074435</c:v>
                </c:pt>
                <c:pt idx="717">
                  <c:v>2701342.885027202</c:v>
                </c:pt>
                <c:pt idx="718">
                  <c:v>2701343.831564705</c:v>
                </c:pt>
                <c:pt idx="719">
                  <c:v>2701344.342094375</c:v>
                </c:pt>
                <c:pt idx="720">
                  <c:v>2701345.029657186</c:v>
                </c:pt>
                <c:pt idx="721">
                  <c:v>2701344.999228767</c:v>
                </c:pt>
                <c:pt idx="722">
                  <c:v>2701344.434219112</c:v>
                </c:pt>
                <c:pt idx="723">
                  <c:v>2701345.383525613</c:v>
                </c:pt>
                <c:pt idx="724">
                  <c:v>2701345.840409464</c:v>
                </c:pt>
                <c:pt idx="725">
                  <c:v>2701345.9669858</c:v>
                </c:pt>
                <c:pt idx="726">
                  <c:v>2701347.410001105</c:v>
                </c:pt>
                <c:pt idx="727">
                  <c:v>2701345.834038636</c:v>
                </c:pt>
                <c:pt idx="728">
                  <c:v>2701346.274733312</c:v>
                </c:pt>
                <c:pt idx="729">
                  <c:v>2701346.614455684</c:v>
                </c:pt>
                <c:pt idx="730">
                  <c:v>2701348.123110903</c:v>
                </c:pt>
                <c:pt idx="731">
                  <c:v>2701349.031180804</c:v>
                </c:pt>
                <c:pt idx="732">
                  <c:v>2701346.668549289</c:v>
                </c:pt>
                <c:pt idx="733">
                  <c:v>2701349.611170585</c:v>
                </c:pt>
                <c:pt idx="734">
                  <c:v>2701348.359921674</c:v>
                </c:pt>
                <c:pt idx="735">
                  <c:v>2701349.172188443</c:v>
                </c:pt>
                <c:pt idx="736">
                  <c:v>2701350.423660087</c:v>
                </c:pt>
                <c:pt idx="737">
                  <c:v>2701352.934792682</c:v>
                </c:pt>
                <c:pt idx="738">
                  <c:v>2701348.671637078</c:v>
                </c:pt>
                <c:pt idx="739">
                  <c:v>2701350.50499717</c:v>
                </c:pt>
                <c:pt idx="740">
                  <c:v>2701348.541258007</c:v>
                </c:pt>
                <c:pt idx="741">
                  <c:v>2701346.593282619</c:v>
                </c:pt>
                <c:pt idx="742">
                  <c:v>2701346.551227579</c:v>
                </c:pt>
                <c:pt idx="743">
                  <c:v>2701348.304355239</c:v>
                </c:pt>
                <c:pt idx="744">
                  <c:v>2701348.059422158</c:v>
                </c:pt>
                <c:pt idx="745">
                  <c:v>2701350.41264885</c:v>
                </c:pt>
                <c:pt idx="746">
                  <c:v>2701347.112493704</c:v>
                </c:pt>
                <c:pt idx="747">
                  <c:v>2701348.296385902</c:v>
                </c:pt>
                <c:pt idx="748">
                  <c:v>2701348.956448365</c:v>
                </c:pt>
                <c:pt idx="749">
                  <c:v>2701348.941079529</c:v>
                </c:pt>
                <c:pt idx="750">
                  <c:v>2701348.671877675</c:v>
                </c:pt>
                <c:pt idx="751">
                  <c:v>2701347.14003761</c:v>
                </c:pt>
                <c:pt idx="752">
                  <c:v>2701347.190784515</c:v>
                </c:pt>
                <c:pt idx="753">
                  <c:v>2701347.35309408</c:v>
                </c:pt>
                <c:pt idx="754">
                  <c:v>2701349.235684132</c:v>
                </c:pt>
                <c:pt idx="755">
                  <c:v>2701348.652824804</c:v>
                </c:pt>
                <c:pt idx="756">
                  <c:v>2701349.035489443</c:v>
                </c:pt>
                <c:pt idx="757">
                  <c:v>2701348.944751249</c:v>
                </c:pt>
                <c:pt idx="758">
                  <c:v>2701346.386209657</c:v>
                </c:pt>
                <c:pt idx="759">
                  <c:v>2701348.287229275</c:v>
                </c:pt>
                <c:pt idx="760">
                  <c:v>2701347.356511425</c:v>
                </c:pt>
                <c:pt idx="761">
                  <c:v>2701348.234624288</c:v>
                </c:pt>
                <c:pt idx="762">
                  <c:v>2701347.76310816</c:v>
                </c:pt>
                <c:pt idx="763">
                  <c:v>2701350.175425487</c:v>
                </c:pt>
                <c:pt idx="764">
                  <c:v>2701350.18024905</c:v>
                </c:pt>
                <c:pt idx="765">
                  <c:v>2701350.301717162</c:v>
                </c:pt>
                <c:pt idx="766">
                  <c:v>2701350.665579613</c:v>
                </c:pt>
                <c:pt idx="767">
                  <c:v>2701351.413761562</c:v>
                </c:pt>
                <c:pt idx="768">
                  <c:v>2701350.567970489</c:v>
                </c:pt>
                <c:pt idx="769">
                  <c:v>2701350.350342614</c:v>
                </c:pt>
                <c:pt idx="770">
                  <c:v>2701350.53370409</c:v>
                </c:pt>
                <c:pt idx="771">
                  <c:v>2701351.266722443</c:v>
                </c:pt>
                <c:pt idx="772">
                  <c:v>2701351.207405627</c:v>
                </c:pt>
                <c:pt idx="773">
                  <c:v>2701352.183599275</c:v>
                </c:pt>
                <c:pt idx="774">
                  <c:v>2701352.769064076</c:v>
                </c:pt>
                <c:pt idx="775">
                  <c:v>2701352.984320796</c:v>
                </c:pt>
                <c:pt idx="776">
                  <c:v>2701352.661833116</c:v>
                </c:pt>
                <c:pt idx="777">
                  <c:v>2701353.705339503</c:v>
                </c:pt>
                <c:pt idx="778">
                  <c:v>2701352.384639986</c:v>
                </c:pt>
                <c:pt idx="779">
                  <c:v>2701352.509327626</c:v>
                </c:pt>
                <c:pt idx="780">
                  <c:v>2701352.015868954</c:v>
                </c:pt>
                <c:pt idx="781">
                  <c:v>2701352.815366582</c:v>
                </c:pt>
                <c:pt idx="782">
                  <c:v>2701352.55494617</c:v>
                </c:pt>
                <c:pt idx="783">
                  <c:v>2701354.154707178</c:v>
                </c:pt>
                <c:pt idx="784">
                  <c:v>2701354.134896358</c:v>
                </c:pt>
                <c:pt idx="785">
                  <c:v>2701352.987399628</c:v>
                </c:pt>
                <c:pt idx="786">
                  <c:v>2701354.002609676</c:v>
                </c:pt>
                <c:pt idx="787">
                  <c:v>2701354.060639532</c:v>
                </c:pt>
                <c:pt idx="788">
                  <c:v>2701353.768333233</c:v>
                </c:pt>
                <c:pt idx="789">
                  <c:v>2701353.454519934</c:v>
                </c:pt>
                <c:pt idx="790">
                  <c:v>2701353.050893112</c:v>
                </c:pt>
                <c:pt idx="791">
                  <c:v>2701353.71949215</c:v>
                </c:pt>
                <c:pt idx="792">
                  <c:v>2701353.786131567</c:v>
                </c:pt>
                <c:pt idx="793">
                  <c:v>2701354.006704149</c:v>
                </c:pt>
                <c:pt idx="794">
                  <c:v>2701353.549477402</c:v>
                </c:pt>
                <c:pt idx="795">
                  <c:v>2701353.138938346</c:v>
                </c:pt>
                <c:pt idx="796">
                  <c:v>2701353.572053711</c:v>
                </c:pt>
                <c:pt idx="797">
                  <c:v>2701353.422735769</c:v>
                </c:pt>
                <c:pt idx="798">
                  <c:v>2701352.763812572</c:v>
                </c:pt>
                <c:pt idx="799">
                  <c:v>2701354.06505167</c:v>
                </c:pt>
                <c:pt idx="800">
                  <c:v>2701352.12345588</c:v>
                </c:pt>
                <c:pt idx="801">
                  <c:v>2701353.83603268</c:v>
                </c:pt>
                <c:pt idx="802">
                  <c:v>2701352.700607371</c:v>
                </c:pt>
                <c:pt idx="803">
                  <c:v>2701353.223501131</c:v>
                </c:pt>
                <c:pt idx="804">
                  <c:v>2701353.024492353</c:v>
                </c:pt>
                <c:pt idx="805">
                  <c:v>2701353.845748944</c:v>
                </c:pt>
                <c:pt idx="806">
                  <c:v>2701352.59847786</c:v>
                </c:pt>
                <c:pt idx="807">
                  <c:v>2701351.714484657</c:v>
                </c:pt>
                <c:pt idx="808">
                  <c:v>2701352.468767585</c:v>
                </c:pt>
                <c:pt idx="809">
                  <c:v>2701352.268208429</c:v>
                </c:pt>
                <c:pt idx="810">
                  <c:v>2701353.492472276</c:v>
                </c:pt>
                <c:pt idx="811">
                  <c:v>2701352.015380539</c:v>
                </c:pt>
                <c:pt idx="812">
                  <c:v>2701352.686623498</c:v>
                </c:pt>
                <c:pt idx="813">
                  <c:v>2701352.924701158</c:v>
                </c:pt>
                <c:pt idx="814">
                  <c:v>2701352.195275594</c:v>
                </c:pt>
                <c:pt idx="815">
                  <c:v>2701352.081246882</c:v>
                </c:pt>
                <c:pt idx="816">
                  <c:v>2701352.680339725</c:v>
                </c:pt>
                <c:pt idx="817">
                  <c:v>2701352.036566701</c:v>
                </c:pt>
                <c:pt idx="818">
                  <c:v>2701352.253185996</c:v>
                </c:pt>
                <c:pt idx="819">
                  <c:v>2701352.17834961</c:v>
                </c:pt>
                <c:pt idx="820">
                  <c:v>2701352.005044139</c:v>
                </c:pt>
                <c:pt idx="821">
                  <c:v>2701352.066150007</c:v>
                </c:pt>
                <c:pt idx="822">
                  <c:v>2701352.190449751</c:v>
                </c:pt>
                <c:pt idx="823">
                  <c:v>2701351.901706179</c:v>
                </c:pt>
                <c:pt idx="824">
                  <c:v>2701352.244727762</c:v>
                </c:pt>
                <c:pt idx="825">
                  <c:v>2701351.824702386</c:v>
                </c:pt>
                <c:pt idx="826">
                  <c:v>2701352.130979537</c:v>
                </c:pt>
                <c:pt idx="827">
                  <c:v>2701351.762697969</c:v>
                </c:pt>
                <c:pt idx="828">
                  <c:v>2701352.154391241</c:v>
                </c:pt>
                <c:pt idx="829">
                  <c:v>2701352.040741601</c:v>
                </c:pt>
                <c:pt idx="830">
                  <c:v>2701352.150990043</c:v>
                </c:pt>
                <c:pt idx="831">
                  <c:v>2701351.872222976</c:v>
                </c:pt>
                <c:pt idx="832">
                  <c:v>2701352.862397243</c:v>
                </c:pt>
                <c:pt idx="833">
                  <c:v>2701351.839018849</c:v>
                </c:pt>
                <c:pt idx="834">
                  <c:v>2701352.130836805</c:v>
                </c:pt>
                <c:pt idx="835">
                  <c:v>2701352.08802047</c:v>
                </c:pt>
                <c:pt idx="836">
                  <c:v>2701352.083500628</c:v>
                </c:pt>
                <c:pt idx="837">
                  <c:v>2701352.41356551</c:v>
                </c:pt>
                <c:pt idx="838">
                  <c:v>2701353.378332292</c:v>
                </c:pt>
                <c:pt idx="839">
                  <c:v>2701352.027429513</c:v>
                </c:pt>
                <c:pt idx="840">
                  <c:v>2701352.456517353</c:v>
                </c:pt>
                <c:pt idx="841">
                  <c:v>2701352.569768948</c:v>
                </c:pt>
                <c:pt idx="842">
                  <c:v>2701352.721399857</c:v>
                </c:pt>
                <c:pt idx="843">
                  <c:v>2701352.33576711</c:v>
                </c:pt>
                <c:pt idx="844">
                  <c:v>2701352.744596473</c:v>
                </c:pt>
                <c:pt idx="845">
                  <c:v>2701352.354314534</c:v>
                </c:pt>
                <c:pt idx="846">
                  <c:v>2701352.808065682</c:v>
                </c:pt>
                <c:pt idx="847">
                  <c:v>2701352.390035674</c:v>
                </c:pt>
                <c:pt idx="848">
                  <c:v>2701352.618927796</c:v>
                </c:pt>
                <c:pt idx="849">
                  <c:v>2701352.458981457</c:v>
                </c:pt>
                <c:pt idx="850">
                  <c:v>2701352.66084901</c:v>
                </c:pt>
                <c:pt idx="851">
                  <c:v>2701352.25462616</c:v>
                </c:pt>
                <c:pt idx="852">
                  <c:v>2701352.204931876</c:v>
                </c:pt>
                <c:pt idx="853">
                  <c:v>2701352.075481622</c:v>
                </c:pt>
                <c:pt idx="854">
                  <c:v>2701351.975910253</c:v>
                </c:pt>
                <c:pt idx="855">
                  <c:v>2701351.93181124</c:v>
                </c:pt>
                <c:pt idx="856">
                  <c:v>2701351.913227237</c:v>
                </c:pt>
                <c:pt idx="857">
                  <c:v>2701352.138095947</c:v>
                </c:pt>
                <c:pt idx="858">
                  <c:v>2701351.969641522</c:v>
                </c:pt>
                <c:pt idx="859">
                  <c:v>2701352.401228014</c:v>
                </c:pt>
                <c:pt idx="860">
                  <c:v>2701352.416840542</c:v>
                </c:pt>
                <c:pt idx="861">
                  <c:v>2701352.778303813</c:v>
                </c:pt>
                <c:pt idx="862">
                  <c:v>2701352.432086895</c:v>
                </c:pt>
                <c:pt idx="863">
                  <c:v>2701352.575883536</c:v>
                </c:pt>
                <c:pt idx="864">
                  <c:v>2701352.462469297</c:v>
                </c:pt>
                <c:pt idx="865">
                  <c:v>2701352.417313866</c:v>
                </c:pt>
                <c:pt idx="866">
                  <c:v>2701352.339795212</c:v>
                </c:pt>
                <c:pt idx="867">
                  <c:v>2701352.830067332</c:v>
                </c:pt>
                <c:pt idx="868">
                  <c:v>2701352.74005326</c:v>
                </c:pt>
                <c:pt idx="869">
                  <c:v>2701353.01077677</c:v>
                </c:pt>
                <c:pt idx="870">
                  <c:v>2701352.840368773</c:v>
                </c:pt>
                <c:pt idx="871">
                  <c:v>2701352.520650765</c:v>
                </c:pt>
                <c:pt idx="872">
                  <c:v>2701352.577591128</c:v>
                </c:pt>
                <c:pt idx="873">
                  <c:v>2701352.90353481</c:v>
                </c:pt>
                <c:pt idx="874">
                  <c:v>2701352.850797835</c:v>
                </c:pt>
                <c:pt idx="875">
                  <c:v>2701352.979443876</c:v>
                </c:pt>
                <c:pt idx="876">
                  <c:v>2701352.876568939</c:v>
                </c:pt>
                <c:pt idx="877">
                  <c:v>2701353.376908415</c:v>
                </c:pt>
                <c:pt idx="878">
                  <c:v>2701353.253341777</c:v>
                </c:pt>
                <c:pt idx="879">
                  <c:v>2701353.560381268</c:v>
                </c:pt>
                <c:pt idx="880">
                  <c:v>2701353.488190637</c:v>
                </c:pt>
                <c:pt idx="881">
                  <c:v>2701353.929488331</c:v>
                </c:pt>
                <c:pt idx="882">
                  <c:v>2701353.961039356</c:v>
                </c:pt>
                <c:pt idx="883">
                  <c:v>2701353.798628185</c:v>
                </c:pt>
                <c:pt idx="884">
                  <c:v>2701353.731832692</c:v>
                </c:pt>
                <c:pt idx="885">
                  <c:v>2701354.052285867</c:v>
                </c:pt>
                <c:pt idx="886">
                  <c:v>2701354.045338645</c:v>
                </c:pt>
                <c:pt idx="887">
                  <c:v>2701354.452193994</c:v>
                </c:pt>
                <c:pt idx="888">
                  <c:v>2701354.097180687</c:v>
                </c:pt>
                <c:pt idx="889">
                  <c:v>2701354.029227637</c:v>
                </c:pt>
                <c:pt idx="890">
                  <c:v>2701354.107896347</c:v>
                </c:pt>
                <c:pt idx="891">
                  <c:v>2701354.167454192</c:v>
                </c:pt>
                <c:pt idx="892">
                  <c:v>2701354.165801893</c:v>
                </c:pt>
                <c:pt idx="893">
                  <c:v>2701354.10125756</c:v>
                </c:pt>
                <c:pt idx="894">
                  <c:v>2701353.969043696</c:v>
                </c:pt>
                <c:pt idx="895">
                  <c:v>2701354.212565376</c:v>
                </c:pt>
                <c:pt idx="896">
                  <c:v>2701354.18311554</c:v>
                </c:pt>
                <c:pt idx="897">
                  <c:v>2701354.569304741</c:v>
                </c:pt>
                <c:pt idx="898">
                  <c:v>2701354.413847921</c:v>
                </c:pt>
                <c:pt idx="899">
                  <c:v>2701354.64146515</c:v>
                </c:pt>
                <c:pt idx="900">
                  <c:v>2701354.441432564</c:v>
                </c:pt>
                <c:pt idx="901">
                  <c:v>2701354.405662167</c:v>
                </c:pt>
                <c:pt idx="902">
                  <c:v>2701354.278573578</c:v>
                </c:pt>
                <c:pt idx="903">
                  <c:v>2701354.132178421</c:v>
                </c:pt>
                <c:pt idx="904">
                  <c:v>2701354.34413673</c:v>
                </c:pt>
                <c:pt idx="905">
                  <c:v>2701354.402666878</c:v>
                </c:pt>
                <c:pt idx="906">
                  <c:v>2701354.355154911</c:v>
                </c:pt>
                <c:pt idx="907">
                  <c:v>2701354.083714495</c:v>
                </c:pt>
                <c:pt idx="908">
                  <c:v>2701354.196026103</c:v>
                </c:pt>
                <c:pt idx="909">
                  <c:v>2701354.53669828</c:v>
                </c:pt>
                <c:pt idx="910">
                  <c:v>2701354.670100873</c:v>
                </c:pt>
                <c:pt idx="911">
                  <c:v>2701354.713451977</c:v>
                </c:pt>
                <c:pt idx="912">
                  <c:v>2701354.727113154</c:v>
                </c:pt>
                <c:pt idx="913">
                  <c:v>2701354.656169314</c:v>
                </c:pt>
                <c:pt idx="914">
                  <c:v>2701354.572326547</c:v>
                </c:pt>
                <c:pt idx="915">
                  <c:v>2701354.598106382</c:v>
                </c:pt>
                <c:pt idx="916">
                  <c:v>2701354.78786663</c:v>
                </c:pt>
                <c:pt idx="917">
                  <c:v>2701354.816760175</c:v>
                </c:pt>
                <c:pt idx="918">
                  <c:v>2701354.830736276</c:v>
                </c:pt>
                <c:pt idx="919">
                  <c:v>2701354.835277942</c:v>
                </c:pt>
                <c:pt idx="920">
                  <c:v>2701354.782453085</c:v>
                </c:pt>
                <c:pt idx="921">
                  <c:v>2701354.741641762</c:v>
                </c:pt>
                <c:pt idx="922">
                  <c:v>2701354.915820875</c:v>
                </c:pt>
                <c:pt idx="923">
                  <c:v>2701355.003703899</c:v>
                </c:pt>
                <c:pt idx="924">
                  <c:v>2701355.264602494</c:v>
                </c:pt>
                <c:pt idx="925">
                  <c:v>2701354.954734502</c:v>
                </c:pt>
                <c:pt idx="926">
                  <c:v>2701354.951339781</c:v>
                </c:pt>
                <c:pt idx="927">
                  <c:v>2701355.01393271</c:v>
                </c:pt>
                <c:pt idx="928">
                  <c:v>2701354.866217183</c:v>
                </c:pt>
                <c:pt idx="929">
                  <c:v>2701354.925949573</c:v>
                </c:pt>
                <c:pt idx="930">
                  <c:v>2701354.752379338</c:v>
                </c:pt>
                <c:pt idx="931">
                  <c:v>2701354.814176629</c:v>
                </c:pt>
                <c:pt idx="932">
                  <c:v>2701354.745444907</c:v>
                </c:pt>
                <c:pt idx="933">
                  <c:v>2701354.77423927</c:v>
                </c:pt>
                <c:pt idx="934">
                  <c:v>2701354.670151153</c:v>
                </c:pt>
                <c:pt idx="935">
                  <c:v>2701354.704567431</c:v>
                </c:pt>
                <c:pt idx="936">
                  <c:v>2701354.734402986</c:v>
                </c:pt>
                <c:pt idx="937">
                  <c:v>2701354.798318021</c:v>
                </c:pt>
                <c:pt idx="938">
                  <c:v>2701354.691808905</c:v>
                </c:pt>
                <c:pt idx="939">
                  <c:v>2701354.654661512</c:v>
                </c:pt>
                <c:pt idx="940">
                  <c:v>2701354.698931022</c:v>
                </c:pt>
                <c:pt idx="941">
                  <c:v>2701354.669080811</c:v>
                </c:pt>
                <c:pt idx="942">
                  <c:v>2701354.759633912</c:v>
                </c:pt>
                <c:pt idx="943">
                  <c:v>2701354.720088089</c:v>
                </c:pt>
                <c:pt idx="944">
                  <c:v>2701354.702593283</c:v>
                </c:pt>
                <c:pt idx="945">
                  <c:v>2701354.686216555</c:v>
                </c:pt>
                <c:pt idx="946">
                  <c:v>2701354.798964737</c:v>
                </c:pt>
                <c:pt idx="947">
                  <c:v>2701354.695078582</c:v>
                </c:pt>
                <c:pt idx="948">
                  <c:v>2701354.496393034</c:v>
                </c:pt>
                <c:pt idx="949">
                  <c:v>2701354.622185585</c:v>
                </c:pt>
                <c:pt idx="950">
                  <c:v>2701354.920349659</c:v>
                </c:pt>
                <c:pt idx="951">
                  <c:v>2701354.723846803</c:v>
                </c:pt>
                <c:pt idx="952">
                  <c:v>2701354.818870322</c:v>
                </c:pt>
                <c:pt idx="953">
                  <c:v>2701354.677753238</c:v>
                </c:pt>
                <c:pt idx="954">
                  <c:v>2701354.865598573</c:v>
                </c:pt>
                <c:pt idx="955">
                  <c:v>2701354.691101085</c:v>
                </c:pt>
                <c:pt idx="956">
                  <c:v>2701354.858042358</c:v>
                </c:pt>
                <c:pt idx="957">
                  <c:v>2701354.867907062</c:v>
                </c:pt>
                <c:pt idx="958">
                  <c:v>2701354.868734565</c:v>
                </c:pt>
                <c:pt idx="959">
                  <c:v>2701354.916173701</c:v>
                </c:pt>
                <c:pt idx="960">
                  <c:v>2701354.82021365</c:v>
                </c:pt>
                <c:pt idx="961">
                  <c:v>2701354.921642757</c:v>
                </c:pt>
                <c:pt idx="962">
                  <c:v>2701354.885265157</c:v>
                </c:pt>
                <c:pt idx="963">
                  <c:v>2701354.913187278</c:v>
                </c:pt>
                <c:pt idx="964">
                  <c:v>2701354.924152263</c:v>
                </c:pt>
                <c:pt idx="965">
                  <c:v>2701354.945779175</c:v>
                </c:pt>
                <c:pt idx="966">
                  <c:v>2701354.948134783</c:v>
                </c:pt>
                <c:pt idx="967">
                  <c:v>2701355.018591375</c:v>
                </c:pt>
                <c:pt idx="968">
                  <c:v>2701354.920797409</c:v>
                </c:pt>
                <c:pt idx="969">
                  <c:v>2701355.012444019</c:v>
                </c:pt>
                <c:pt idx="970">
                  <c:v>2701354.986590509</c:v>
                </c:pt>
                <c:pt idx="971">
                  <c:v>2701354.892379195</c:v>
                </c:pt>
                <c:pt idx="972">
                  <c:v>2701354.991275191</c:v>
                </c:pt>
                <c:pt idx="973">
                  <c:v>2701354.87190307</c:v>
                </c:pt>
                <c:pt idx="974">
                  <c:v>2701354.966602958</c:v>
                </c:pt>
                <c:pt idx="975">
                  <c:v>2701354.887464096</c:v>
                </c:pt>
                <c:pt idx="976">
                  <c:v>2701354.933032285</c:v>
                </c:pt>
                <c:pt idx="977">
                  <c:v>2701354.98629046</c:v>
                </c:pt>
                <c:pt idx="978">
                  <c:v>2701354.965812053</c:v>
                </c:pt>
                <c:pt idx="979">
                  <c:v>2701354.984811911</c:v>
                </c:pt>
                <c:pt idx="980">
                  <c:v>2701354.969887503</c:v>
                </c:pt>
                <c:pt idx="981">
                  <c:v>2701354.927306563</c:v>
                </c:pt>
                <c:pt idx="982">
                  <c:v>2701354.935275675</c:v>
                </c:pt>
                <c:pt idx="983">
                  <c:v>2701354.976566401</c:v>
                </c:pt>
                <c:pt idx="984">
                  <c:v>2701355.050310464</c:v>
                </c:pt>
                <c:pt idx="985">
                  <c:v>2701354.988148629</c:v>
                </c:pt>
                <c:pt idx="986">
                  <c:v>2701355.032953071</c:v>
                </c:pt>
                <c:pt idx="987">
                  <c:v>2701354.969550507</c:v>
                </c:pt>
                <c:pt idx="988">
                  <c:v>2701354.944380166</c:v>
                </c:pt>
                <c:pt idx="989">
                  <c:v>2701354.963111208</c:v>
                </c:pt>
                <c:pt idx="990">
                  <c:v>2701355.083543419</c:v>
                </c:pt>
                <c:pt idx="991">
                  <c:v>2701354.992659375</c:v>
                </c:pt>
                <c:pt idx="992">
                  <c:v>2701354.98114595</c:v>
                </c:pt>
                <c:pt idx="993">
                  <c:v>2701354.997336499</c:v>
                </c:pt>
                <c:pt idx="994">
                  <c:v>2701354.867324537</c:v>
                </c:pt>
                <c:pt idx="995">
                  <c:v>2701354.95464604</c:v>
                </c:pt>
                <c:pt idx="996">
                  <c:v>2701354.896999405</c:v>
                </c:pt>
                <c:pt idx="997">
                  <c:v>2701354.94380637</c:v>
                </c:pt>
                <c:pt idx="998">
                  <c:v>2701354.948630327</c:v>
                </c:pt>
                <c:pt idx="999">
                  <c:v>2701354.987079361</c:v>
                </c:pt>
                <c:pt idx="1000">
                  <c:v>2701354.963657141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1851464.065621054</c:v>
                </c:pt>
                <c:pt idx="1">
                  <c:v>18514640.65621056</c:v>
                </c:pt>
                <c:pt idx="2">
                  <c:v>18215132.54509138</c:v>
                </c:pt>
                <c:pt idx="3">
                  <c:v>17915731.21008638</c:v>
                </c:pt>
                <c:pt idx="4">
                  <c:v>17616421.63251216</c:v>
                </c:pt>
                <c:pt idx="5">
                  <c:v>17317190.96069867</c:v>
                </c:pt>
                <c:pt idx="6">
                  <c:v>17018028.05754725</c:v>
                </c:pt>
                <c:pt idx="7">
                  <c:v>16718923.14987574</c:v>
                </c:pt>
                <c:pt idx="8">
                  <c:v>16419867.55243402</c:v>
                </c:pt>
                <c:pt idx="9">
                  <c:v>16120853.4472429</c:v>
                </c:pt>
                <c:pt idx="10">
                  <c:v>15821873.70420113</c:v>
                </c:pt>
                <c:pt idx="11">
                  <c:v>15522921.73255964</c:v>
                </c:pt>
                <c:pt idx="12">
                  <c:v>15223991.35540906</c:v>
                </c:pt>
                <c:pt idx="13">
                  <c:v>14925076.70111091</c:v>
                </c:pt>
                <c:pt idx="14">
                  <c:v>14626172.10684733</c:v>
                </c:pt>
                <c:pt idx="15">
                  <c:v>14327272.03031699</c:v>
                </c:pt>
                <c:pt idx="16">
                  <c:v>14028370.96615967</c:v>
                </c:pt>
                <c:pt idx="17">
                  <c:v>13729463.36400937</c:v>
                </c:pt>
                <c:pt idx="18">
                  <c:v>13430543.54518978</c:v>
                </c:pt>
                <c:pt idx="19">
                  <c:v>13126004.02007669</c:v>
                </c:pt>
                <c:pt idx="20">
                  <c:v>12821348.79576616</c:v>
                </c:pt>
                <c:pt idx="21">
                  <c:v>12516530.54156328</c:v>
                </c:pt>
                <c:pt idx="22">
                  <c:v>12211496.84185622</c:v>
                </c:pt>
                <c:pt idx="23">
                  <c:v>11906188.19849227</c:v>
                </c:pt>
                <c:pt idx="24">
                  <c:v>11600535.45720688</c:v>
                </c:pt>
                <c:pt idx="25">
                  <c:v>9257320.32810528</c:v>
                </c:pt>
                <c:pt idx="26">
                  <c:v>8394369.996664174</c:v>
                </c:pt>
                <c:pt idx="27">
                  <c:v>8020114.943734737</c:v>
                </c:pt>
                <c:pt idx="28">
                  <c:v>7723462.190077244</c:v>
                </c:pt>
                <c:pt idx="29">
                  <c:v>7668902.508968624</c:v>
                </c:pt>
                <c:pt idx="30">
                  <c:v>7437828.166343453</c:v>
                </c:pt>
                <c:pt idx="31">
                  <c:v>7383362.861070563</c:v>
                </c:pt>
                <c:pt idx="32">
                  <c:v>7196655.153504239</c:v>
                </c:pt>
                <c:pt idx="33">
                  <c:v>7142431.045859783</c:v>
                </c:pt>
                <c:pt idx="34">
                  <c:v>6989608.588857285</c:v>
                </c:pt>
                <c:pt idx="35">
                  <c:v>6935715.051458976</c:v>
                </c:pt>
                <c:pt idx="36">
                  <c:v>6809502.52906467</c:v>
                </c:pt>
                <c:pt idx="37">
                  <c:v>6756091.070149031</c:v>
                </c:pt>
                <c:pt idx="38">
                  <c:v>6651378.487286013</c:v>
                </c:pt>
                <c:pt idx="39">
                  <c:v>6598411.45461176</c:v>
                </c:pt>
                <c:pt idx="40">
                  <c:v>6511379.980469521</c:v>
                </c:pt>
                <c:pt idx="41">
                  <c:v>6458902.092744232</c:v>
                </c:pt>
                <c:pt idx="42">
                  <c:v>6386750.302889178</c:v>
                </c:pt>
                <c:pt idx="43">
                  <c:v>6334805.257939802</c:v>
                </c:pt>
                <c:pt idx="44">
                  <c:v>6275391.852583721</c:v>
                </c:pt>
                <c:pt idx="45">
                  <c:v>6223999.368895222</c:v>
                </c:pt>
                <c:pt idx="46">
                  <c:v>6175665.445235194</c:v>
                </c:pt>
                <c:pt idx="47">
                  <c:v>6189305.473260905</c:v>
                </c:pt>
                <c:pt idx="48">
                  <c:v>6391483.339278207</c:v>
                </c:pt>
                <c:pt idx="49">
                  <c:v>6242977.842689042</c:v>
                </c:pt>
                <c:pt idx="50">
                  <c:v>6159158.433742277</c:v>
                </c:pt>
                <c:pt idx="51">
                  <c:v>6074971.940512652</c:v>
                </c:pt>
                <c:pt idx="52">
                  <c:v>5738676.036284627</c:v>
                </c:pt>
                <c:pt idx="53">
                  <c:v>5593234.781649567</c:v>
                </c:pt>
                <c:pt idx="54">
                  <c:v>5493961.17886482</c:v>
                </c:pt>
                <c:pt idx="55">
                  <c:v>5471138.866632078</c:v>
                </c:pt>
                <c:pt idx="56">
                  <c:v>5367539.256855305</c:v>
                </c:pt>
                <c:pt idx="57">
                  <c:v>5223902.795340443</c:v>
                </c:pt>
                <c:pt idx="58">
                  <c:v>5250756.695938717</c:v>
                </c:pt>
                <c:pt idx="59">
                  <c:v>5285096.894462136</c:v>
                </c:pt>
                <c:pt idx="60">
                  <c:v>5121302.792121871</c:v>
                </c:pt>
                <c:pt idx="61">
                  <c:v>5142114.704870249</c:v>
                </c:pt>
                <c:pt idx="62">
                  <c:v>5173801.166550866</c:v>
                </c:pt>
                <c:pt idx="63">
                  <c:v>5026080.898996044</c:v>
                </c:pt>
                <c:pt idx="64">
                  <c:v>4982409.746595941</c:v>
                </c:pt>
                <c:pt idx="65">
                  <c:v>5012125.418809161</c:v>
                </c:pt>
                <c:pt idx="66">
                  <c:v>4883674.258574495</c:v>
                </c:pt>
                <c:pt idx="67">
                  <c:v>4920403.853335328</c:v>
                </c:pt>
                <c:pt idx="68">
                  <c:v>4865322.902948793</c:v>
                </c:pt>
                <c:pt idx="69">
                  <c:v>4784777.669152364</c:v>
                </c:pt>
                <c:pt idx="70">
                  <c:v>4767205.175432295</c:v>
                </c:pt>
                <c:pt idx="71">
                  <c:v>4701782.810239726</c:v>
                </c:pt>
                <c:pt idx="72">
                  <c:v>4684070.546977145</c:v>
                </c:pt>
                <c:pt idx="73">
                  <c:v>4631991.751352315</c:v>
                </c:pt>
                <c:pt idx="74">
                  <c:v>4655494.830874668</c:v>
                </c:pt>
                <c:pt idx="75">
                  <c:v>4385051.257817783</c:v>
                </c:pt>
                <c:pt idx="76">
                  <c:v>4363659.815687342</c:v>
                </c:pt>
                <c:pt idx="77">
                  <c:v>4364683.517366389</c:v>
                </c:pt>
                <c:pt idx="78">
                  <c:v>4181555.793085265</c:v>
                </c:pt>
                <c:pt idx="79">
                  <c:v>4135961.290768618</c:v>
                </c:pt>
                <c:pt idx="80">
                  <c:v>4090309.27515833</c:v>
                </c:pt>
                <c:pt idx="81">
                  <c:v>4082858.509369513</c:v>
                </c:pt>
                <c:pt idx="82">
                  <c:v>3958097.62759643</c:v>
                </c:pt>
                <c:pt idx="83">
                  <c:v>3822607.109183386</c:v>
                </c:pt>
                <c:pt idx="84">
                  <c:v>3773915.221142242</c:v>
                </c:pt>
                <c:pt idx="85">
                  <c:v>3785226.072050963</c:v>
                </c:pt>
                <c:pt idx="86">
                  <c:v>3661617.381580393</c:v>
                </c:pt>
                <c:pt idx="87">
                  <c:v>3571645.063840499</c:v>
                </c:pt>
                <c:pt idx="88">
                  <c:v>3562754.593181855</c:v>
                </c:pt>
                <c:pt idx="89">
                  <c:v>3561169.106402939</c:v>
                </c:pt>
                <c:pt idx="90">
                  <c:v>3497297.204327517</c:v>
                </c:pt>
                <c:pt idx="91">
                  <c:v>3410938.675818293</c:v>
                </c:pt>
                <c:pt idx="92">
                  <c:v>3411560.006369182</c:v>
                </c:pt>
                <c:pt idx="93">
                  <c:v>3411022.043536726</c:v>
                </c:pt>
                <c:pt idx="94">
                  <c:v>3378452.969016625</c:v>
                </c:pt>
                <c:pt idx="95">
                  <c:v>3373344.889569386</c:v>
                </c:pt>
                <c:pt idx="96">
                  <c:v>3319416.087751474</c:v>
                </c:pt>
                <c:pt idx="97">
                  <c:v>3263952.382300697</c:v>
                </c:pt>
                <c:pt idx="98">
                  <c:v>3260447.129048406</c:v>
                </c:pt>
                <c:pt idx="99">
                  <c:v>3212245.272935119</c:v>
                </c:pt>
                <c:pt idx="100">
                  <c:v>3146840.842466007</c:v>
                </c:pt>
                <c:pt idx="101">
                  <c:v>3090347.048977868</c:v>
                </c:pt>
                <c:pt idx="102">
                  <c:v>3056906.563560958</c:v>
                </c:pt>
                <c:pt idx="103">
                  <c:v>3055808.553295304</c:v>
                </c:pt>
                <c:pt idx="104">
                  <c:v>2953621.569703721</c:v>
                </c:pt>
                <c:pt idx="105">
                  <c:v>2918769.867879125</c:v>
                </c:pt>
                <c:pt idx="106">
                  <c:v>2876853.231588004</c:v>
                </c:pt>
                <c:pt idx="107">
                  <c:v>2872697.581228677</c:v>
                </c:pt>
                <c:pt idx="108">
                  <c:v>2812327.128508882</c:v>
                </c:pt>
                <c:pt idx="109">
                  <c:v>2767808.312930327</c:v>
                </c:pt>
                <c:pt idx="110">
                  <c:v>2731756.42764666</c:v>
                </c:pt>
                <c:pt idx="111">
                  <c:v>2675484.750999729</c:v>
                </c:pt>
                <c:pt idx="112">
                  <c:v>2643797.566698695</c:v>
                </c:pt>
                <c:pt idx="113">
                  <c:v>2621884.391893076</c:v>
                </c:pt>
                <c:pt idx="114">
                  <c:v>2619305.997092996</c:v>
                </c:pt>
                <c:pt idx="115">
                  <c:v>2567773.635284137</c:v>
                </c:pt>
                <c:pt idx="116">
                  <c:v>2523035.580067579</c:v>
                </c:pt>
                <c:pt idx="117">
                  <c:v>2488230.221601845</c:v>
                </c:pt>
                <c:pt idx="118">
                  <c:v>2491491.080696788</c:v>
                </c:pt>
                <c:pt idx="119">
                  <c:v>2464811.86705101</c:v>
                </c:pt>
                <c:pt idx="120">
                  <c:v>2470274.078016671</c:v>
                </c:pt>
                <c:pt idx="121">
                  <c:v>2458890.26132276</c:v>
                </c:pt>
                <c:pt idx="122">
                  <c:v>2457400.692889025</c:v>
                </c:pt>
                <c:pt idx="123">
                  <c:v>2417731.221885704</c:v>
                </c:pt>
                <c:pt idx="124">
                  <c:v>2400979.626213825</c:v>
                </c:pt>
                <c:pt idx="125">
                  <c:v>2395246.299894207</c:v>
                </c:pt>
                <c:pt idx="126">
                  <c:v>2334569.288837259</c:v>
                </c:pt>
                <c:pt idx="127">
                  <c:v>2313281.210261033</c:v>
                </c:pt>
                <c:pt idx="128">
                  <c:v>2308252.198694315</c:v>
                </c:pt>
                <c:pt idx="129">
                  <c:v>2309805.025997206</c:v>
                </c:pt>
                <c:pt idx="130">
                  <c:v>2266276.356033496</c:v>
                </c:pt>
                <c:pt idx="131">
                  <c:v>2240108.076838109</c:v>
                </c:pt>
                <c:pt idx="132">
                  <c:v>2225953.879680272</c:v>
                </c:pt>
                <c:pt idx="133">
                  <c:v>2194222.012685345</c:v>
                </c:pt>
                <c:pt idx="134">
                  <c:v>2151610.718429089</c:v>
                </c:pt>
                <c:pt idx="135">
                  <c:v>2136114.154007919</c:v>
                </c:pt>
                <c:pt idx="136">
                  <c:v>2095075.261738356</c:v>
                </c:pt>
                <c:pt idx="137">
                  <c:v>2060134.624011297</c:v>
                </c:pt>
                <c:pt idx="138">
                  <c:v>2054532.361795743</c:v>
                </c:pt>
                <c:pt idx="139">
                  <c:v>2057524.474436414</c:v>
                </c:pt>
                <c:pt idx="140">
                  <c:v>2024715.376083171</c:v>
                </c:pt>
                <c:pt idx="141">
                  <c:v>1989885.063666232</c:v>
                </c:pt>
                <c:pt idx="142">
                  <c:v>1985275.963916027</c:v>
                </c:pt>
                <c:pt idx="143">
                  <c:v>1985316.817804043</c:v>
                </c:pt>
                <c:pt idx="144">
                  <c:v>1977824.621131135</c:v>
                </c:pt>
                <c:pt idx="145">
                  <c:v>1977379.98330195</c:v>
                </c:pt>
                <c:pt idx="146">
                  <c:v>1976750.093975375</c:v>
                </c:pt>
                <c:pt idx="147">
                  <c:v>1975660.61783174</c:v>
                </c:pt>
                <c:pt idx="148">
                  <c:v>1944534.260659511</c:v>
                </c:pt>
                <c:pt idx="149">
                  <c:v>1931731.894353933</c:v>
                </c:pt>
                <c:pt idx="150">
                  <c:v>1930085.837842294</c:v>
                </c:pt>
                <c:pt idx="151">
                  <c:v>1904071.39926926</c:v>
                </c:pt>
                <c:pt idx="152">
                  <c:v>1879546.422013373</c:v>
                </c:pt>
                <c:pt idx="153">
                  <c:v>1866635.540855273</c:v>
                </c:pt>
                <c:pt idx="154">
                  <c:v>1867677.23555034</c:v>
                </c:pt>
                <c:pt idx="155">
                  <c:v>1832391.897969378</c:v>
                </c:pt>
                <c:pt idx="156">
                  <c:v>1821317.841136373</c:v>
                </c:pt>
                <c:pt idx="157">
                  <c:v>1824354.984121958</c:v>
                </c:pt>
                <c:pt idx="158">
                  <c:v>1801221.55103762</c:v>
                </c:pt>
                <c:pt idx="159">
                  <c:v>1776477.744459444</c:v>
                </c:pt>
                <c:pt idx="160">
                  <c:v>1756113.430329764</c:v>
                </c:pt>
                <c:pt idx="161">
                  <c:v>1739661.302301757</c:v>
                </c:pt>
                <c:pt idx="162">
                  <c:v>1714448.966565385</c:v>
                </c:pt>
                <c:pt idx="163">
                  <c:v>1698251.823247815</c:v>
                </c:pt>
                <c:pt idx="164">
                  <c:v>1687741.206483334</c:v>
                </c:pt>
                <c:pt idx="165">
                  <c:v>1687101.428565243</c:v>
                </c:pt>
                <c:pt idx="166">
                  <c:v>1663110.354265199</c:v>
                </c:pt>
                <c:pt idx="167">
                  <c:v>1641900.179903173</c:v>
                </c:pt>
                <c:pt idx="168">
                  <c:v>1630975.022032417</c:v>
                </c:pt>
                <c:pt idx="169">
                  <c:v>1614391.538757092</c:v>
                </c:pt>
                <c:pt idx="170">
                  <c:v>1615251.624597146</c:v>
                </c:pt>
                <c:pt idx="171">
                  <c:v>1604593.859449388</c:v>
                </c:pt>
                <c:pt idx="172">
                  <c:v>1606321.297901873</c:v>
                </c:pt>
                <c:pt idx="173">
                  <c:v>1600384.928807734</c:v>
                </c:pt>
                <c:pt idx="174">
                  <c:v>1599548.880928214</c:v>
                </c:pt>
                <c:pt idx="175">
                  <c:v>1578666.294778043</c:v>
                </c:pt>
                <c:pt idx="176">
                  <c:v>1553373.558741852</c:v>
                </c:pt>
                <c:pt idx="177">
                  <c:v>1543192.015054468</c:v>
                </c:pt>
                <c:pt idx="178">
                  <c:v>1540850.139989079</c:v>
                </c:pt>
                <c:pt idx="179">
                  <c:v>1541748.796480679</c:v>
                </c:pt>
                <c:pt idx="180">
                  <c:v>1521479.361009039</c:v>
                </c:pt>
                <c:pt idx="181">
                  <c:v>1512807.920657283</c:v>
                </c:pt>
                <c:pt idx="182">
                  <c:v>1511193.613413359</c:v>
                </c:pt>
                <c:pt idx="183">
                  <c:v>1501652.212378147</c:v>
                </c:pt>
                <c:pt idx="184">
                  <c:v>1488906.467278279</c:v>
                </c:pt>
                <c:pt idx="185">
                  <c:v>1475044.284114276</c:v>
                </c:pt>
                <c:pt idx="186">
                  <c:v>1455585.21225084</c:v>
                </c:pt>
                <c:pt idx="187">
                  <c:v>1438822.591414033</c:v>
                </c:pt>
                <c:pt idx="188">
                  <c:v>1420996.304063268</c:v>
                </c:pt>
                <c:pt idx="189">
                  <c:v>1415364.959405252</c:v>
                </c:pt>
                <c:pt idx="190">
                  <c:v>1416682.358280101</c:v>
                </c:pt>
                <c:pt idx="191">
                  <c:v>1401574.846544628</c:v>
                </c:pt>
                <c:pt idx="192">
                  <c:v>1383383.757282227</c:v>
                </c:pt>
                <c:pt idx="193">
                  <c:v>1374693.382973643</c:v>
                </c:pt>
                <c:pt idx="194">
                  <c:v>1371296.863800206</c:v>
                </c:pt>
                <c:pt idx="195">
                  <c:v>1365617.033474781</c:v>
                </c:pt>
                <c:pt idx="196">
                  <c:v>1365746.281691387</c:v>
                </c:pt>
                <c:pt idx="197">
                  <c:v>1361141.64473487</c:v>
                </c:pt>
                <c:pt idx="198">
                  <c:v>1360498.926319337</c:v>
                </c:pt>
                <c:pt idx="199">
                  <c:v>1351679.67405359</c:v>
                </c:pt>
                <c:pt idx="200">
                  <c:v>1350129.66253787</c:v>
                </c:pt>
                <c:pt idx="201">
                  <c:v>1335862.195044629</c:v>
                </c:pt>
                <c:pt idx="202">
                  <c:v>1323302.374377327</c:v>
                </c:pt>
                <c:pt idx="203">
                  <c:v>1316529.414851493</c:v>
                </c:pt>
                <c:pt idx="204">
                  <c:v>1316261.575272965</c:v>
                </c:pt>
                <c:pt idx="205">
                  <c:v>1298958.288267335</c:v>
                </c:pt>
                <c:pt idx="206">
                  <c:v>1293403.202370155</c:v>
                </c:pt>
                <c:pt idx="207">
                  <c:v>1290469.000415428</c:v>
                </c:pt>
                <c:pt idx="208">
                  <c:v>1292260.337302929</c:v>
                </c:pt>
                <c:pt idx="209">
                  <c:v>1284196.949078994</c:v>
                </c:pt>
                <c:pt idx="210">
                  <c:v>1273938.630427327</c:v>
                </c:pt>
                <c:pt idx="211">
                  <c:v>1261374.667637821</c:v>
                </c:pt>
                <c:pt idx="212">
                  <c:v>1251414.037771825</c:v>
                </c:pt>
                <c:pt idx="213">
                  <c:v>1237964.595673947</c:v>
                </c:pt>
                <c:pt idx="214">
                  <c:v>1229702.685104628</c:v>
                </c:pt>
                <c:pt idx="215">
                  <c:v>1223676.685748638</c:v>
                </c:pt>
                <c:pt idx="216">
                  <c:v>1224800.127284414</c:v>
                </c:pt>
                <c:pt idx="217">
                  <c:v>1210754.292152651</c:v>
                </c:pt>
                <c:pt idx="218">
                  <c:v>1199073.439450079</c:v>
                </c:pt>
                <c:pt idx="219">
                  <c:v>1192412.834972351</c:v>
                </c:pt>
                <c:pt idx="220">
                  <c:v>1182576.412260091</c:v>
                </c:pt>
                <c:pt idx="221">
                  <c:v>1182792.840575009</c:v>
                </c:pt>
                <c:pt idx="222">
                  <c:v>1183015.697427966</c:v>
                </c:pt>
                <c:pt idx="223">
                  <c:v>1176911.635487253</c:v>
                </c:pt>
                <c:pt idx="224">
                  <c:v>1178037.343986052</c:v>
                </c:pt>
                <c:pt idx="225">
                  <c:v>1174061.157089194</c:v>
                </c:pt>
                <c:pt idx="226">
                  <c:v>1172733.331008476</c:v>
                </c:pt>
                <c:pt idx="227">
                  <c:v>1161739.879860632</c:v>
                </c:pt>
                <c:pt idx="228">
                  <c:v>1155262.489180729</c:v>
                </c:pt>
                <c:pt idx="229">
                  <c:v>1151048.008550771</c:v>
                </c:pt>
                <c:pt idx="230">
                  <c:v>1140796.650817996</c:v>
                </c:pt>
                <c:pt idx="231">
                  <c:v>1129450.902098037</c:v>
                </c:pt>
                <c:pt idx="232">
                  <c:v>1124526.07279707</c:v>
                </c:pt>
                <c:pt idx="233">
                  <c:v>1123407.073152646</c:v>
                </c:pt>
                <c:pt idx="234">
                  <c:v>1118709.213777011</c:v>
                </c:pt>
                <c:pt idx="235">
                  <c:v>1112315.552092779</c:v>
                </c:pt>
                <c:pt idx="236">
                  <c:v>1105777.768335948</c:v>
                </c:pt>
                <c:pt idx="237">
                  <c:v>1095774.560589812</c:v>
                </c:pt>
                <c:pt idx="238">
                  <c:v>1087573.566596739</c:v>
                </c:pt>
                <c:pt idx="239">
                  <c:v>1077978.389904697</c:v>
                </c:pt>
                <c:pt idx="240">
                  <c:v>1075312.292503281</c:v>
                </c:pt>
                <c:pt idx="241">
                  <c:v>1074654.880214385</c:v>
                </c:pt>
                <c:pt idx="242">
                  <c:v>1067859.372533673</c:v>
                </c:pt>
                <c:pt idx="243">
                  <c:v>1057943.051547676</c:v>
                </c:pt>
                <c:pt idx="244">
                  <c:v>1052952.40321333</c:v>
                </c:pt>
                <c:pt idx="245">
                  <c:v>1051640.112650387</c:v>
                </c:pt>
                <c:pt idx="246">
                  <c:v>1048179.404448475</c:v>
                </c:pt>
                <c:pt idx="247">
                  <c:v>1048323.791059221</c:v>
                </c:pt>
                <c:pt idx="248">
                  <c:v>1046061.625665515</c:v>
                </c:pt>
                <c:pt idx="249">
                  <c:v>1045376.947609892</c:v>
                </c:pt>
                <c:pt idx="250">
                  <c:v>1040969.517517623</c:v>
                </c:pt>
                <c:pt idx="251">
                  <c:v>1042225.881864458</c:v>
                </c:pt>
                <c:pt idx="252">
                  <c:v>1032507.695106906</c:v>
                </c:pt>
                <c:pt idx="253">
                  <c:v>1026071.792306964</c:v>
                </c:pt>
                <c:pt idx="254">
                  <c:v>1018938.843388336</c:v>
                </c:pt>
                <c:pt idx="255">
                  <c:v>1009710.629723995</c:v>
                </c:pt>
                <c:pt idx="256">
                  <c:v>1006576.828838043</c:v>
                </c:pt>
                <c:pt idx="257">
                  <c:v>1005003.110196553</c:v>
                </c:pt>
                <c:pt idx="258">
                  <c:v>1006224.812710259</c:v>
                </c:pt>
                <c:pt idx="259">
                  <c:v>1001170.804616423</c:v>
                </c:pt>
                <c:pt idx="260">
                  <c:v>995321.8159606551</c:v>
                </c:pt>
                <c:pt idx="261">
                  <c:v>988109.6442089094</c:v>
                </c:pt>
                <c:pt idx="262">
                  <c:v>983024.3544582283</c:v>
                </c:pt>
                <c:pt idx="263">
                  <c:v>975419.807523889</c:v>
                </c:pt>
                <c:pt idx="264">
                  <c:v>971421.7754328859</c:v>
                </c:pt>
                <c:pt idx="265">
                  <c:v>968061.4845327286</c:v>
                </c:pt>
                <c:pt idx="266">
                  <c:v>968863.7054554872</c:v>
                </c:pt>
                <c:pt idx="267">
                  <c:v>960708.7347187849</c:v>
                </c:pt>
                <c:pt idx="268">
                  <c:v>954234.5893034098</c:v>
                </c:pt>
                <c:pt idx="269">
                  <c:v>950458.0157359896</c:v>
                </c:pt>
                <c:pt idx="270">
                  <c:v>944200.0495660122</c:v>
                </c:pt>
                <c:pt idx="271">
                  <c:v>944839.3730348233</c:v>
                </c:pt>
                <c:pt idx="272">
                  <c:v>944893.2183823192</c:v>
                </c:pt>
                <c:pt idx="273">
                  <c:v>941372.0890866958</c:v>
                </c:pt>
                <c:pt idx="274">
                  <c:v>942317.4567261781</c:v>
                </c:pt>
                <c:pt idx="275">
                  <c:v>940182.8585733874</c:v>
                </c:pt>
                <c:pt idx="276">
                  <c:v>939288.5839828838</c:v>
                </c:pt>
                <c:pt idx="277">
                  <c:v>933256.7886426471</c:v>
                </c:pt>
                <c:pt idx="278">
                  <c:v>929746.4396045188</c:v>
                </c:pt>
                <c:pt idx="279">
                  <c:v>928044.2769319823</c:v>
                </c:pt>
                <c:pt idx="280">
                  <c:v>922548.9672076093</c:v>
                </c:pt>
                <c:pt idx="281">
                  <c:v>915199.6458880159</c:v>
                </c:pt>
                <c:pt idx="282">
                  <c:v>912016.4017673667</c:v>
                </c:pt>
                <c:pt idx="283">
                  <c:v>911092.5933857401</c:v>
                </c:pt>
                <c:pt idx="284">
                  <c:v>908762.445164756</c:v>
                </c:pt>
                <c:pt idx="285">
                  <c:v>905404.9105183037</c:v>
                </c:pt>
                <c:pt idx="286">
                  <c:v>902360.7442882681</c:v>
                </c:pt>
                <c:pt idx="287">
                  <c:v>896565.777559499</c:v>
                </c:pt>
                <c:pt idx="288">
                  <c:v>892458.5292909819</c:v>
                </c:pt>
                <c:pt idx="289">
                  <c:v>886684.6787939606</c:v>
                </c:pt>
                <c:pt idx="290">
                  <c:v>885633.0135935241</c:v>
                </c:pt>
                <c:pt idx="291">
                  <c:v>885090.4086377869</c:v>
                </c:pt>
                <c:pt idx="292">
                  <c:v>882226.1511609611</c:v>
                </c:pt>
                <c:pt idx="293">
                  <c:v>876592.4132202641</c:v>
                </c:pt>
                <c:pt idx="294">
                  <c:v>873855.0989123139</c:v>
                </c:pt>
                <c:pt idx="295">
                  <c:v>874348.1874584015</c:v>
                </c:pt>
                <c:pt idx="296">
                  <c:v>871935.9993268482</c:v>
                </c:pt>
                <c:pt idx="297">
                  <c:v>872145.4891457675</c:v>
                </c:pt>
                <c:pt idx="298">
                  <c:v>871376.1986841374</c:v>
                </c:pt>
                <c:pt idx="299">
                  <c:v>870657.2909370682</c:v>
                </c:pt>
                <c:pt idx="300">
                  <c:v>868608.2758237879</c:v>
                </c:pt>
                <c:pt idx="301">
                  <c:v>869694.7464711767</c:v>
                </c:pt>
                <c:pt idx="302">
                  <c:v>864527.3240827317</c:v>
                </c:pt>
                <c:pt idx="303">
                  <c:v>861053.7077776511</c:v>
                </c:pt>
                <c:pt idx="304">
                  <c:v>856694.7010496143</c:v>
                </c:pt>
                <c:pt idx="305">
                  <c:v>851266.2384321346</c:v>
                </c:pt>
                <c:pt idx="306">
                  <c:v>850592.299306772</c:v>
                </c:pt>
                <c:pt idx="307">
                  <c:v>850268.5815906154</c:v>
                </c:pt>
                <c:pt idx="308">
                  <c:v>851370.1209863451</c:v>
                </c:pt>
                <c:pt idx="309">
                  <c:v>849270.1670315492</c:v>
                </c:pt>
                <c:pt idx="310">
                  <c:v>846225.2068672497</c:v>
                </c:pt>
                <c:pt idx="311">
                  <c:v>842122.78496467</c:v>
                </c:pt>
                <c:pt idx="312">
                  <c:v>840348.0944203808</c:v>
                </c:pt>
                <c:pt idx="313">
                  <c:v>836267.0905968224</c:v>
                </c:pt>
                <c:pt idx="314">
                  <c:v>835314.3373706585</c:v>
                </c:pt>
                <c:pt idx="315">
                  <c:v>833463.9912539532</c:v>
                </c:pt>
                <c:pt idx="316">
                  <c:v>834165.7332331727</c:v>
                </c:pt>
                <c:pt idx="317">
                  <c:v>829417.1649764795</c:v>
                </c:pt>
                <c:pt idx="318">
                  <c:v>826611.0120613627</c:v>
                </c:pt>
                <c:pt idx="319">
                  <c:v>824867.140941082</c:v>
                </c:pt>
                <c:pt idx="320">
                  <c:v>820428.3838685938</c:v>
                </c:pt>
                <c:pt idx="321">
                  <c:v>819467.9772929858</c:v>
                </c:pt>
                <c:pt idx="322">
                  <c:v>817503.6528237436</c:v>
                </c:pt>
                <c:pt idx="323">
                  <c:v>817500.9854396783</c:v>
                </c:pt>
                <c:pt idx="324">
                  <c:v>816465.5694999363</c:v>
                </c:pt>
                <c:pt idx="325">
                  <c:v>814440.5083658455</c:v>
                </c:pt>
                <c:pt idx="326">
                  <c:v>813523.6449323498</c:v>
                </c:pt>
                <c:pt idx="327">
                  <c:v>812490.3563896855</c:v>
                </c:pt>
                <c:pt idx="328">
                  <c:v>811572.2956270219</c:v>
                </c:pt>
                <c:pt idx="329">
                  <c:v>812358.2905171665</c:v>
                </c:pt>
                <c:pt idx="330">
                  <c:v>811287.3807975429</c:v>
                </c:pt>
                <c:pt idx="331">
                  <c:v>806996.1810887282</c:v>
                </c:pt>
                <c:pt idx="332">
                  <c:v>805173.3354563878</c:v>
                </c:pt>
                <c:pt idx="333">
                  <c:v>806233.1236360447</c:v>
                </c:pt>
                <c:pt idx="334">
                  <c:v>805239.1945446237</c:v>
                </c:pt>
                <c:pt idx="335">
                  <c:v>804907.931740745</c:v>
                </c:pt>
                <c:pt idx="336">
                  <c:v>804931.906050708</c:v>
                </c:pt>
                <c:pt idx="337">
                  <c:v>802366.8246284244</c:v>
                </c:pt>
                <c:pt idx="338">
                  <c:v>801968.8622192547</c:v>
                </c:pt>
                <c:pt idx="339">
                  <c:v>799037.1566747837</c:v>
                </c:pt>
                <c:pt idx="340">
                  <c:v>799352.9816175519</c:v>
                </c:pt>
                <c:pt idx="341">
                  <c:v>798830.4036629933</c:v>
                </c:pt>
                <c:pt idx="342">
                  <c:v>799689.3401402584</c:v>
                </c:pt>
                <c:pt idx="343">
                  <c:v>798001.4001363802</c:v>
                </c:pt>
                <c:pt idx="344">
                  <c:v>797334.3434629532</c:v>
                </c:pt>
                <c:pt idx="345">
                  <c:v>800051.4110676299</c:v>
                </c:pt>
                <c:pt idx="346">
                  <c:v>798354.2019390009</c:v>
                </c:pt>
                <c:pt idx="347">
                  <c:v>800005.2761924597</c:v>
                </c:pt>
                <c:pt idx="348">
                  <c:v>799861.1948385508</c:v>
                </c:pt>
                <c:pt idx="349">
                  <c:v>799439.4236277414</c:v>
                </c:pt>
                <c:pt idx="350">
                  <c:v>800566.6830874927</c:v>
                </c:pt>
                <c:pt idx="351">
                  <c:v>800041.2540643001</c:v>
                </c:pt>
                <c:pt idx="352">
                  <c:v>800229.3370455492</c:v>
                </c:pt>
                <c:pt idx="353">
                  <c:v>799195.3471271613</c:v>
                </c:pt>
                <c:pt idx="354">
                  <c:v>796937.5701283672</c:v>
                </c:pt>
                <c:pt idx="355">
                  <c:v>795127.8481242057</c:v>
                </c:pt>
                <c:pt idx="356">
                  <c:v>796974.8350578145</c:v>
                </c:pt>
                <c:pt idx="357">
                  <c:v>796645.5710705806</c:v>
                </c:pt>
                <c:pt idx="358">
                  <c:v>797787.1100775427</c:v>
                </c:pt>
                <c:pt idx="359">
                  <c:v>798793.2392852112</c:v>
                </c:pt>
                <c:pt idx="360">
                  <c:v>799214.5550133166</c:v>
                </c:pt>
                <c:pt idx="361">
                  <c:v>798927.2712381055</c:v>
                </c:pt>
                <c:pt idx="362">
                  <c:v>797820.7428928409</c:v>
                </c:pt>
                <c:pt idx="363">
                  <c:v>798917.6603555129</c:v>
                </c:pt>
                <c:pt idx="364">
                  <c:v>798286.5471846745</c:v>
                </c:pt>
                <c:pt idx="365">
                  <c:v>800699.6541086086</c:v>
                </c:pt>
                <c:pt idx="366">
                  <c:v>800124.6186082782</c:v>
                </c:pt>
                <c:pt idx="367">
                  <c:v>799611.0599452226</c:v>
                </c:pt>
                <c:pt idx="368">
                  <c:v>798314.1487207646</c:v>
                </c:pt>
                <c:pt idx="369">
                  <c:v>799441.653228697</c:v>
                </c:pt>
                <c:pt idx="370">
                  <c:v>799805.3337432898</c:v>
                </c:pt>
                <c:pt idx="371">
                  <c:v>801390.0047440374</c:v>
                </c:pt>
                <c:pt idx="372">
                  <c:v>796015.548282415</c:v>
                </c:pt>
                <c:pt idx="373">
                  <c:v>795901.781061952</c:v>
                </c:pt>
                <c:pt idx="374">
                  <c:v>795669.7096337929</c:v>
                </c:pt>
                <c:pt idx="375">
                  <c:v>794662.6272968141</c:v>
                </c:pt>
                <c:pt idx="376">
                  <c:v>796025.7755202402</c:v>
                </c:pt>
                <c:pt idx="377">
                  <c:v>795580.892953522</c:v>
                </c:pt>
                <c:pt idx="378">
                  <c:v>795859.0699236811</c:v>
                </c:pt>
                <c:pt idx="379">
                  <c:v>798003.4972215638</c:v>
                </c:pt>
                <c:pt idx="380">
                  <c:v>796133.3524290159</c:v>
                </c:pt>
                <c:pt idx="381">
                  <c:v>794744.8874866475</c:v>
                </c:pt>
                <c:pt idx="382">
                  <c:v>793903.1997058426</c:v>
                </c:pt>
                <c:pt idx="383">
                  <c:v>795900.0059031213</c:v>
                </c:pt>
                <c:pt idx="384">
                  <c:v>794668.2181954406</c:v>
                </c:pt>
                <c:pt idx="385">
                  <c:v>794184.5538993768</c:v>
                </c:pt>
                <c:pt idx="386">
                  <c:v>794084.3360590164</c:v>
                </c:pt>
                <c:pt idx="387">
                  <c:v>795259.0285234447</c:v>
                </c:pt>
                <c:pt idx="388">
                  <c:v>793133.0617657681</c:v>
                </c:pt>
                <c:pt idx="389">
                  <c:v>794467.2662117805</c:v>
                </c:pt>
                <c:pt idx="390">
                  <c:v>790972.3982477217</c:v>
                </c:pt>
                <c:pt idx="391">
                  <c:v>791207.10115146</c:v>
                </c:pt>
                <c:pt idx="392">
                  <c:v>792846.7485014548</c:v>
                </c:pt>
                <c:pt idx="393">
                  <c:v>792558.894644239</c:v>
                </c:pt>
                <c:pt idx="394">
                  <c:v>793648.3520700025</c:v>
                </c:pt>
                <c:pt idx="395">
                  <c:v>792811.4254749352</c:v>
                </c:pt>
                <c:pt idx="396">
                  <c:v>790389.1626311271</c:v>
                </c:pt>
                <c:pt idx="397">
                  <c:v>793808.36511049</c:v>
                </c:pt>
                <c:pt idx="398">
                  <c:v>795611.0733483068</c:v>
                </c:pt>
                <c:pt idx="399">
                  <c:v>793491.0231942405</c:v>
                </c:pt>
                <c:pt idx="400">
                  <c:v>790395.2920312006</c:v>
                </c:pt>
                <c:pt idx="401">
                  <c:v>790751.954034175</c:v>
                </c:pt>
                <c:pt idx="402">
                  <c:v>789294.9463368927</c:v>
                </c:pt>
                <c:pt idx="403">
                  <c:v>791516.0705106438</c:v>
                </c:pt>
                <c:pt idx="404">
                  <c:v>788826.2709560068</c:v>
                </c:pt>
                <c:pt idx="405">
                  <c:v>791461.4982170772</c:v>
                </c:pt>
                <c:pt idx="406">
                  <c:v>793818.3908775612</c:v>
                </c:pt>
                <c:pt idx="407">
                  <c:v>791933.0433993555</c:v>
                </c:pt>
                <c:pt idx="408">
                  <c:v>790689.8681694007</c:v>
                </c:pt>
                <c:pt idx="409">
                  <c:v>789489.6295017137</c:v>
                </c:pt>
                <c:pt idx="410">
                  <c:v>789415.1486040556</c:v>
                </c:pt>
                <c:pt idx="411">
                  <c:v>790297.8629562435</c:v>
                </c:pt>
                <c:pt idx="412">
                  <c:v>791898.2543772984</c:v>
                </c:pt>
                <c:pt idx="413">
                  <c:v>790447.3177819166</c:v>
                </c:pt>
                <c:pt idx="414">
                  <c:v>791406.94157654</c:v>
                </c:pt>
                <c:pt idx="415">
                  <c:v>790424.9192335055</c:v>
                </c:pt>
                <c:pt idx="416">
                  <c:v>793996.4517901394</c:v>
                </c:pt>
                <c:pt idx="417">
                  <c:v>789474.8292610651</c:v>
                </c:pt>
                <c:pt idx="418">
                  <c:v>789143.5968831362</c:v>
                </c:pt>
                <c:pt idx="419">
                  <c:v>789129.1151284381</c:v>
                </c:pt>
                <c:pt idx="420">
                  <c:v>791977.4450786693</c:v>
                </c:pt>
                <c:pt idx="421">
                  <c:v>791502.9514199537</c:v>
                </c:pt>
                <c:pt idx="422">
                  <c:v>793112.5388230858</c:v>
                </c:pt>
                <c:pt idx="423">
                  <c:v>791485.7796380715</c:v>
                </c:pt>
                <c:pt idx="424">
                  <c:v>791224.9519711343</c:v>
                </c:pt>
                <c:pt idx="425">
                  <c:v>790498.5182331993</c:v>
                </c:pt>
                <c:pt idx="426">
                  <c:v>789772.0472252589</c:v>
                </c:pt>
                <c:pt idx="427">
                  <c:v>790445.813802416</c:v>
                </c:pt>
                <c:pt idx="428">
                  <c:v>790448.5700198674</c:v>
                </c:pt>
                <c:pt idx="429">
                  <c:v>790292.8121699998</c:v>
                </c:pt>
                <c:pt idx="430">
                  <c:v>790159.2507073532</c:v>
                </c:pt>
                <c:pt idx="431">
                  <c:v>791500.3783381201</c:v>
                </c:pt>
                <c:pt idx="432">
                  <c:v>790430.4074501267</c:v>
                </c:pt>
                <c:pt idx="433">
                  <c:v>790710.4279097699</c:v>
                </c:pt>
                <c:pt idx="434">
                  <c:v>791365.6027348964</c:v>
                </c:pt>
                <c:pt idx="435">
                  <c:v>791023.2906839451</c:v>
                </c:pt>
                <c:pt idx="436">
                  <c:v>791403.7939046915</c:v>
                </c:pt>
                <c:pt idx="437">
                  <c:v>791047.814087374</c:v>
                </c:pt>
                <c:pt idx="438">
                  <c:v>790520.7823663303</c:v>
                </c:pt>
                <c:pt idx="439">
                  <c:v>792424.7629114705</c:v>
                </c:pt>
                <c:pt idx="440">
                  <c:v>792783.5459124533</c:v>
                </c:pt>
                <c:pt idx="441">
                  <c:v>792392.4483535743</c:v>
                </c:pt>
                <c:pt idx="442">
                  <c:v>793089.2662976496</c:v>
                </c:pt>
                <c:pt idx="443">
                  <c:v>793774.0915343922</c:v>
                </c:pt>
                <c:pt idx="444">
                  <c:v>792959.9726686003</c:v>
                </c:pt>
                <c:pt idx="445">
                  <c:v>791149.3609577504</c:v>
                </c:pt>
                <c:pt idx="446">
                  <c:v>792612.0576282386</c:v>
                </c:pt>
                <c:pt idx="447">
                  <c:v>792947.1268559805</c:v>
                </c:pt>
                <c:pt idx="448">
                  <c:v>792198.6544481952</c:v>
                </c:pt>
                <c:pt idx="449">
                  <c:v>792803.5724996219</c:v>
                </c:pt>
                <c:pt idx="450">
                  <c:v>792903.6335648831</c:v>
                </c:pt>
                <c:pt idx="451">
                  <c:v>793638.9480463233</c:v>
                </c:pt>
                <c:pt idx="452">
                  <c:v>792937.3054113053</c:v>
                </c:pt>
                <c:pt idx="453">
                  <c:v>792011.0836756525</c:v>
                </c:pt>
                <c:pt idx="454">
                  <c:v>793535.535977009</c:v>
                </c:pt>
                <c:pt idx="455">
                  <c:v>793774.9878075456</c:v>
                </c:pt>
                <c:pt idx="456">
                  <c:v>792750.4498595656</c:v>
                </c:pt>
                <c:pt idx="457">
                  <c:v>793996.7748034233</c:v>
                </c:pt>
                <c:pt idx="458">
                  <c:v>793277.5164335355</c:v>
                </c:pt>
                <c:pt idx="459">
                  <c:v>794429.3117714167</c:v>
                </c:pt>
                <c:pt idx="460">
                  <c:v>793405.8807026673</c:v>
                </c:pt>
                <c:pt idx="461">
                  <c:v>792845.9841776331</c:v>
                </c:pt>
                <c:pt idx="462">
                  <c:v>792947.367419216</c:v>
                </c:pt>
                <c:pt idx="463">
                  <c:v>793597.42183333</c:v>
                </c:pt>
                <c:pt idx="464">
                  <c:v>792834.0444424042</c:v>
                </c:pt>
                <c:pt idx="465">
                  <c:v>792791.5334680912</c:v>
                </c:pt>
                <c:pt idx="466">
                  <c:v>791884.4125954943</c:v>
                </c:pt>
                <c:pt idx="467">
                  <c:v>792002.7029461887</c:v>
                </c:pt>
                <c:pt idx="468">
                  <c:v>791780.0084420172</c:v>
                </c:pt>
                <c:pt idx="469">
                  <c:v>791568.8008404727</c:v>
                </c:pt>
                <c:pt idx="470">
                  <c:v>792413.43494261</c:v>
                </c:pt>
                <c:pt idx="471">
                  <c:v>791381.7043434317</c:v>
                </c:pt>
                <c:pt idx="472">
                  <c:v>791606.1032399724</c:v>
                </c:pt>
                <c:pt idx="473">
                  <c:v>791510.5476533986</c:v>
                </c:pt>
                <c:pt idx="474">
                  <c:v>790917.6437844626</c:v>
                </c:pt>
                <c:pt idx="475">
                  <c:v>791193.766261571</c:v>
                </c:pt>
                <c:pt idx="476">
                  <c:v>791438.2961794422</c:v>
                </c:pt>
                <c:pt idx="477">
                  <c:v>791625.509298819</c:v>
                </c:pt>
                <c:pt idx="478">
                  <c:v>791370.3471233521</c:v>
                </c:pt>
                <c:pt idx="479">
                  <c:v>791318.6110219652</c:v>
                </c:pt>
                <c:pt idx="480">
                  <c:v>791770.0763609548</c:v>
                </c:pt>
                <c:pt idx="481">
                  <c:v>791668.611703892</c:v>
                </c:pt>
                <c:pt idx="482">
                  <c:v>792026.2223841513</c:v>
                </c:pt>
                <c:pt idx="483">
                  <c:v>791455.9118256515</c:v>
                </c:pt>
                <c:pt idx="484">
                  <c:v>791388.8214647974</c:v>
                </c:pt>
                <c:pt idx="485">
                  <c:v>791320.9629775754</c:v>
                </c:pt>
                <c:pt idx="486">
                  <c:v>791186.1166283998</c:v>
                </c:pt>
                <c:pt idx="487">
                  <c:v>790932.7518256977</c:v>
                </c:pt>
                <c:pt idx="488">
                  <c:v>791722.6352519824</c:v>
                </c:pt>
                <c:pt idx="489">
                  <c:v>791788.3877656214</c:v>
                </c:pt>
                <c:pt idx="490">
                  <c:v>791750.9477740056</c:v>
                </c:pt>
                <c:pt idx="491">
                  <c:v>791298.094915687</c:v>
                </c:pt>
                <c:pt idx="492">
                  <c:v>792257.6910611889</c:v>
                </c:pt>
                <c:pt idx="493">
                  <c:v>791673.2826210874</c:v>
                </c:pt>
                <c:pt idx="494">
                  <c:v>791542.1985190992</c:v>
                </c:pt>
                <c:pt idx="495">
                  <c:v>791505.2432831392</c:v>
                </c:pt>
                <c:pt idx="496">
                  <c:v>792782.8824395398</c:v>
                </c:pt>
                <c:pt idx="497">
                  <c:v>792897.074856587</c:v>
                </c:pt>
                <c:pt idx="498">
                  <c:v>793143.1001407169</c:v>
                </c:pt>
                <c:pt idx="499">
                  <c:v>792484.670556344</c:v>
                </c:pt>
                <c:pt idx="500">
                  <c:v>792573.8554764263</c:v>
                </c:pt>
                <c:pt idx="501">
                  <c:v>792930.2482068033</c:v>
                </c:pt>
                <c:pt idx="502">
                  <c:v>793174.2458923182</c:v>
                </c:pt>
                <c:pt idx="503">
                  <c:v>792942.691943496</c:v>
                </c:pt>
                <c:pt idx="504">
                  <c:v>793433.996436691</c:v>
                </c:pt>
                <c:pt idx="505">
                  <c:v>793242.9597174258</c:v>
                </c:pt>
                <c:pt idx="506">
                  <c:v>792934.7352761056</c:v>
                </c:pt>
                <c:pt idx="507">
                  <c:v>792605.5026060517</c:v>
                </c:pt>
                <c:pt idx="508">
                  <c:v>793351.3584608944</c:v>
                </c:pt>
                <c:pt idx="509">
                  <c:v>792858.3535843927</c:v>
                </c:pt>
                <c:pt idx="510">
                  <c:v>792964.2889982619</c:v>
                </c:pt>
                <c:pt idx="511">
                  <c:v>793030.406053915</c:v>
                </c:pt>
                <c:pt idx="512">
                  <c:v>793057.6902774348</c:v>
                </c:pt>
                <c:pt idx="513">
                  <c:v>793175.4832615998</c:v>
                </c:pt>
                <c:pt idx="514">
                  <c:v>792767.5033089853</c:v>
                </c:pt>
                <c:pt idx="515">
                  <c:v>792687.3367250498</c:v>
                </c:pt>
                <c:pt idx="516">
                  <c:v>793131.0014034065</c:v>
                </c:pt>
                <c:pt idx="517">
                  <c:v>792925.6445397004</c:v>
                </c:pt>
                <c:pt idx="518">
                  <c:v>792682.185157861</c:v>
                </c:pt>
                <c:pt idx="519">
                  <c:v>792857.9923471025</c:v>
                </c:pt>
                <c:pt idx="520">
                  <c:v>792810.6110815932</c:v>
                </c:pt>
                <c:pt idx="521">
                  <c:v>793000.7597067349</c:v>
                </c:pt>
                <c:pt idx="522">
                  <c:v>792752.8714534965</c:v>
                </c:pt>
                <c:pt idx="523">
                  <c:v>792644.5719335123</c:v>
                </c:pt>
                <c:pt idx="524">
                  <c:v>792739.1815487193</c:v>
                </c:pt>
                <c:pt idx="525">
                  <c:v>793139.265978799</c:v>
                </c:pt>
                <c:pt idx="526">
                  <c:v>792524.4309602828</c:v>
                </c:pt>
                <c:pt idx="527">
                  <c:v>792345.9787589642</c:v>
                </c:pt>
                <c:pt idx="528">
                  <c:v>792357.9510485469</c:v>
                </c:pt>
                <c:pt idx="529">
                  <c:v>792457.9926989154</c:v>
                </c:pt>
                <c:pt idx="530">
                  <c:v>792332.4919217934</c:v>
                </c:pt>
                <c:pt idx="531">
                  <c:v>792310.9350783746</c:v>
                </c:pt>
                <c:pt idx="532">
                  <c:v>792228.2838602283</c:v>
                </c:pt>
                <c:pt idx="533">
                  <c:v>792293.5028112659</c:v>
                </c:pt>
                <c:pt idx="534">
                  <c:v>792272.6666070238</c:v>
                </c:pt>
                <c:pt idx="535">
                  <c:v>792323.4469538003</c:v>
                </c:pt>
                <c:pt idx="536">
                  <c:v>792382.0977556205</c:v>
                </c:pt>
                <c:pt idx="537">
                  <c:v>792399.8112558273</c:v>
                </c:pt>
                <c:pt idx="538">
                  <c:v>792419.510238114</c:v>
                </c:pt>
                <c:pt idx="539">
                  <c:v>792322.6298662578</c:v>
                </c:pt>
                <c:pt idx="540">
                  <c:v>792347.9349655268</c:v>
                </c:pt>
                <c:pt idx="541">
                  <c:v>792634.7895311076</c:v>
                </c:pt>
                <c:pt idx="542">
                  <c:v>792351.7950992573</c:v>
                </c:pt>
                <c:pt idx="543">
                  <c:v>792075.3315923061</c:v>
                </c:pt>
                <c:pt idx="544">
                  <c:v>792116.6651027318</c:v>
                </c:pt>
                <c:pt idx="545">
                  <c:v>791843.4937370097</c:v>
                </c:pt>
                <c:pt idx="546">
                  <c:v>792242.9979012273</c:v>
                </c:pt>
                <c:pt idx="547">
                  <c:v>792577.8981917433</c:v>
                </c:pt>
                <c:pt idx="548">
                  <c:v>792363.0165935301</c:v>
                </c:pt>
                <c:pt idx="549">
                  <c:v>792395.192072129</c:v>
                </c:pt>
                <c:pt idx="550">
                  <c:v>792730.9322888083</c:v>
                </c:pt>
                <c:pt idx="551">
                  <c:v>792589.1475626002</c:v>
                </c:pt>
                <c:pt idx="552">
                  <c:v>792593.8917248722</c:v>
                </c:pt>
                <c:pt idx="553">
                  <c:v>792902.4788419539</c:v>
                </c:pt>
                <c:pt idx="554">
                  <c:v>792564.5278650514</c:v>
                </c:pt>
                <c:pt idx="555">
                  <c:v>792492.0126730264</c:v>
                </c:pt>
                <c:pt idx="556">
                  <c:v>792462.1259877651</c:v>
                </c:pt>
                <c:pt idx="557">
                  <c:v>792407.1736645519</c:v>
                </c:pt>
                <c:pt idx="558">
                  <c:v>792618.2974719782</c:v>
                </c:pt>
                <c:pt idx="559">
                  <c:v>792610.2449437317</c:v>
                </c:pt>
                <c:pt idx="560">
                  <c:v>792542.9501703364</c:v>
                </c:pt>
                <c:pt idx="561">
                  <c:v>792749.6649294121</c:v>
                </c:pt>
                <c:pt idx="562">
                  <c:v>792595.8932373623</c:v>
                </c:pt>
                <c:pt idx="563">
                  <c:v>792522.5372383536</c:v>
                </c:pt>
                <c:pt idx="564">
                  <c:v>792670.2226743437</c:v>
                </c:pt>
                <c:pt idx="565">
                  <c:v>793024.3460991479</c:v>
                </c:pt>
                <c:pt idx="566">
                  <c:v>792624.0433746297</c:v>
                </c:pt>
                <c:pt idx="567">
                  <c:v>792675.2362371765</c:v>
                </c:pt>
                <c:pt idx="568">
                  <c:v>792525.3787726952</c:v>
                </c:pt>
                <c:pt idx="569">
                  <c:v>792569.3592563951</c:v>
                </c:pt>
                <c:pt idx="570">
                  <c:v>792733.5419542379</c:v>
                </c:pt>
                <c:pt idx="571">
                  <c:v>792710.4196923217</c:v>
                </c:pt>
                <c:pt idx="572">
                  <c:v>792840.436460976</c:v>
                </c:pt>
                <c:pt idx="573">
                  <c:v>792649.6447541037</c:v>
                </c:pt>
                <c:pt idx="574">
                  <c:v>792440.3517156589</c:v>
                </c:pt>
                <c:pt idx="575">
                  <c:v>792318.0906239859</c:v>
                </c:pt>
                <c:pt idx="576">
                  <c:v>792338.1276511212</c:v>
                </c:pt>
                <c:pt idx="577">
                  <c:v>792350.413868146</c:v>
                </c:pt>
                <c:pt idx="578">
                  <c:v>792377.7979070119</c:v>
                </c:pt>
                <c:pt idx="579">
                  <c:v>792300.7612221987</c:v>
                </c:pt>
                <c:pt idx="580">
                  <c:v>792202.9758364004</c:v>
                </c:pt>
                <c:pt idx="581">
                  <c:v>792383.3251965435</c:v>
                </c:pt>
                <c:pt idx="582">
                  <c:v>792535.0834112379</c:v>
                </c:pt>
                <c:pt idx="583">
                  <c:v>792364.7893091108</c:v>
                </c:pt>
                <c:pt idx="584">
                  <c:v>792415.2384645768</c:v>
                </c:pt>
                <c:pt idx="585">
                  <c:v>792356.1307967429</c:v>
                </c:pt>
                <c:pt idx="586">
                  <c:v>792294.9736064238</c:v>
                </c:pt>
                <c:pt idx="587">
                  <c:v>792305.0411313002</c:v>
                </c:pt>
                <c:pt idx="588">
                  <c:v>792324.5962153476</c:v>
                </c:pt>
                <c:pt idx="589">
                  <c:v>792344.1470937227</c:v>
                </c:pt>
                <c:pt idx="590">
                  <c:v>792222.1063725597</c:v>
                </c:pt>
                <c:pt idx="591">
                  <c:v>792325.8972176267</c:v>
                </c:pt>
                <c:pt idx="592">
                  <c:v>792215.4895558418</c:v>
                </c:pt>
                <c:pt idx="593">
                  <c:v>792178.9284887778</c:v>
                </c:pt>
                <c:pt idx="594">
                  <c:v>792178.12865565</c:v>
                </c:pt>
                <c:pt idx="595">
                  <c:v>792274.1703688129</c:v>
                </c:pt>
                <c:pt idx="596">
                  <c:v>792280.9451201985</c:v>
                </c:pt>
                <c:pt idx="597">
                  <c:v>792319.6394362203</c:v>
                </c:pt>
                <c:pt idx="598">
                  <c:v>792241.2168473031</c:v>
                </c:pt>
                <c:pt idx="599">
                  <c:v>792118.0838117965</c:v>
                </c:pt>
                <c:pt idx="600">
                  <c:v>792208.9519936892</c:v>
                </c:pt>
                <c:pt idx="601">
                  <c:v>792165.5358707292</c:v>
                </c:pt>
                <c:pt idx="602">
                  <c:v>792284.2402849456</c:v>
                </c:pt>
                <c:pt idx="603">
                  <c:v>792239.3772329008</c:v>
                </c:pt>
                <c:pt idx="604">
                  <c:v>792225.8746988234</c:v>
                </c:pt>
                <c:pt idx="605">
                  <c:v>792183.6252249718</c:v>
                </c:pt>
                <c:pt idx="606">
                  <c:v>792332.2471846184</c:v>
                </c:pt>
                <c:pt idx="607">
                  <c:v>792195.9230201729</c:v>
                </c:pt>
                <c:pt idx="608">
                  <c:v>792094.7563373002</c:v>
                </c:pt>
                <c:pt idx="609">
                  <c:v>792250.4610605338</c:v>
                </c:pt>
                <c:pt idx="610">
                  <c:v>792309.667318361</c:v>
                </c:pt>
                <c:pt idx="611">
                  <c:v>792275.0536244145</c:v>
                </c:pt>
                <c:pt idx="612">
                  <c:v>792266.6115443193</c:v>
                </c:pt>
                <c:pt idx="613">
                  <c:v>792238.5325531637</c:v>
                </c:pt>
                <c:pt idx="614">
                  <c:v>792364.323699086</c:v>
                </c:pt>
                <c:pt idx="615">
                  <c:v>792232.0110690867</c:v>
                </c:pt>
                <c:pt idx="616">
                  <c:v>792412.5007533635</c:v>
                </c:pt>
                <c:pt idx="617">
                  <c:v>792315.8101473281</c:v>
                </c:pt>
                <c:pt idx="618">
                  <c:v>792322.1951486837</c:v>
                </c:pt>
                <c:pt idx="619">
                  <c:v>792314.1302512019</c:v>
                </c:pt>
                <c:pt idx="620">
                  <c:v>792576.3465596511</c:v>
                </c:pt>
                <c:pt idx="621">
                  <c:v>792361.4247002897</c:v>
                </c:pt>
                <c:pt idx="622">
                  <c:v>792279.7544345211</c:v>
                </c:pt>
                <c:pt idx="623">
                  <c:v>792184.0322162709</c:v>
                </c:pt>
                <c:pt idx="624">
                  <c:v>792225.5889221856</c:v>
                </c:pt>
                <c:pt idx="625">
                  <c:v>792348.0707753563</c:v>
                </c:pt>
                <c:pt idx="626">
                  <c:v>792430.4671703052</c:v>
                </c:pt>
                <c:pt idx="627">
                  <c:v>792290.3831735153</c:v>
                </c:pt>
                <c:pt idx="628">
                  <c:v>792287.7640853747</c:v>
                </c:pt>
                <c:pt idx="629">
                  <c:v>792265.2010715527</c:v>
                </c:pt>
                <c:pt idx="630">
                  <c:v>792244.6265233376</c:v>
                </c:pt>
                <c:pt idx="631">
                  <c:v>792237.5834458437</c:v>
                </c:pt>
                <c:pt idx="632">
                  <c:v>792256.621081059</c:v>
                </c:pt>
                <c:pt idx="633">
                  <c:v>792278.1231100454</c:v>
                </c:pt>
                <c:pt idx="634">
                  <c:v>792228.8585284987</c:v>
                </c:pt>
                <c:pt idx="635">
                  <c:v>792239.8791141002</c:v>
                </c:pt>
                <c:pt idx="636">
                  <c:v>792255.2743827293</c:v>
                </c:pt>
                <c:pt idx="637">
                  <c:v>792203.6917819885</c:v>
                </c:pt>
                <c:pt idx="638">
                  <c:v>792249.4086798403</c:v>
                </c:pt>
                <c:pt idx="639">
                  <c:v>792306.2461678281</c:v>
                </c:pt>
                <c:pt idx="640">
                  <c:v>792263.887847984</c:v>
                </c:pt>
                <c:pt idx="641">
                  <c:v>792413.8920830678</c:v>
                </c:pt>
                <c:pt idx="642">
                  <c:v>792425.3510285555</c:v>
                </c:pt>
                <c:pt idx="643">
                  <c:v>792479.3875428671</c:v>
                </c:pt>
                <c:pt idx="644">
                  <c:v>792482.3349732776</c:v>
                </c:pt>
                <c:pt idx="645">
                  <c:v>792445.7968563995</c:v>
                </c:pt>
                <c:pt idx="646">
                  <c:v>792432.3833704761</c:v>
                </c:pt>
                <c:pt idx="647">
                  <c:v>792419.1099541584</c:v>
                </c:pt>
                <c:pt idx="648">
                  <c:v>792425.7542206928</c:v>
                </c:pt>
                <c:pt idx="649">
                  <c:v>792487.074555397</c:v>
                </c:pt>
                <c:pt idx="650">
                  <c:v>792408.608329483</c:v>
                </c:pt>
                <c:pt idx="651">
                  <c:v>792398.9460197736</c:v>
                </c:pt>
                <c:pt idx="652">
                  <c:v>792385.3179877367</c:v>
                </c:pt>
                <c:pt idx="653">
                  <c:v>792432.9362766872</c:v>
                </c:pt>
                <c:pt idx="654">
                  <c:v>792463.7970172362</c:v>
                </c:pt>
                <c:pt idx="655">
                  <c:v>792392.1391099349</c:v>
                </c:pt>
                <c:pt idx="656">
                  <c:v>792435.6591735869</c:v>
                </c:pt>
                <c:pt idx="657">
                  <c:v>792398.9227725731</c:v>
                </c:pt>
                <c:pt idx="658">
                  <c:v>792446.9042239889</c:v>
                </c:pt>
                <c:pt idx="659">
                  <c:v>792384.0746278758</c:v>
                </c:pt>
                <c:pt idx="660">
                  <c:v>792434.3498575925</c:v>
                </c:pt>
                <c:pt idx="661">
                  <c:v>792448.818766139</c:v>
                </c:pt>
                <c:pt idx="662">
                  <c:v>792449.7905508999</c:v>
                </c:pt>
                <c:pt idx="663">
                  <c:v>792455.3250582152</c:v>
                </c:pt>
                <c:pt idx="664">
                  <c:v>792412.3250510803</c:v>
                </c:pt>
                <c:pt idx="665">
                  <c:v>792450.8695143508</c:v>
                </c:pt>
                <c:pt idx="666">
                  <c:v>792291.3605648623</c:v>
                </c:pt>
                <c:pt idx="667">
                  <c:v>792443.9037695108</c:v>
                </c:pt>
                <c:pt idx="668">
                  <c:v>792464.4439203128</c:v>
                </c:pt>
                <c:pt idx="669">
                  <c:v>792399.587482794</c:v>
                </c:pt>
                <c:pt idx="670">
                  <c:v>792427.8769459856</c:v>
                </c:pt>
                <c:pt idx="671">
                  <c:v>792445.0917481685</c:v>
                </c:pt>
                <c:pt idx="672">
                  <c:v>792421.8390268647</c:v>
                </c:pt>
                <c:pt idx="673">
                  <c:v>792442.1697117686</c:v>
                </c:pt>
                <c:pt idx="674">
                  <c:v>792438.7525736233</c:v>
                </c:pt>
                <c:pt idx="675">
                  <c:v>792428.7209588783</c:v>
                </c:pt>
                <c:pt idx="676">
                  <c:v>792434.1979450739</c:v>
                </c:pt>
                <c:pt idx="677">
                  <c:v>792428.211786744</c:v>
                </c:pt>
                <c:pt idx="678">
                  <c:v>792435.4428410656</c:v>
                </c:pt>
                <c:pt idx="679">
                  <c:v>792410.0388419176</c:v>
                </c:pt>
                <c:pt idx="680">
                  <c:v>792450.3743297238</c:v>
                </c:pt>
                <c:pt idx="681">
                  <c:v>792421.6707367249</c:v>
                </c:pt>
                <c:pt idx="682">
                  <c:v>792400.8476407684</c:v>
                </c:pt>
                <c:pt idx="683">
                  <c:v>792450.8141840417</c:v>
                </c:pt>
                <c:pt idx="684">
                  <c:v>792456.2721200661</c:v>
                </c:pt>
                <c:pt idx="685">
                  <c:v>792429.2546603165</c:v>
                </c:pt>
                <c:pt idx="686">
                  <c:v>792431.6269661022</c:v>
                </c:pt>
                <c:pt idx="687">
                  <c:v>792451.4103281124</c:v>
                </c:pt>
                <c:pt idx="688">
                  <c:v>792478.4312753492</c:v>
                </c:pt>
                <c:pt idx="689">
                  <c:v>792404.7273866787</c:v>
                </c:pt>
                <c:pt idx="690">
                  <c:v>792400.4554511772</c:v>
                </c:pt>
                <c:pt idx="691">
                  <c:v>792422.5556720624</c:v>
                </c:pt>
                <c:pt idx="692">
                  <c:v>792418.2430770166</c:v>
                </c:pt>
                <c:pt idx="693">
                  <c:v>792435.8034554063</c:v>
                </c:pt>
                <c:pt idx="694">
                  <c:v>792429.6152040247</c:v>
                </c:pt>
                <c:pt idx="695">
                  <c:v>792424.5794371461</c:v>
                </c:pt>
                <c:pt idx="696">
                  <c:v>792451.7360646152</c:v>
                </c:pt>
                <c:pt idx="697">
                  <c:v>792405.5904281398</c:v>
                </c:pt>
                <c:pt idx="698">
                  <c:v>792432.6029380099</c:v>
                </c:pt>
                <c:pt idx="699">
                  <c:v>792411.4978811099</c:v>
                </c:pt>
                <c:pt idx="700">
                  <c:v>792434.8418508602</c:v>
                </c:pt>
                <c:pt idx="701">
                  <c:v>792398.1569325929</c:v>
                </c:pt>
                <c:pt idx="702">
                  <c:v>792424.4467366899</c:v>
                </c:pt>
                <c:pt idx="703">
                  <c:v>792420.9561566417</c:v>
                </c:pt>
                <c:pt idx="704">
                  <c:v>792437.944086976</c:v>
                </c:pt>
                <c:pt idx="705">
                  <c:v>792433.3555831473</c:v>
                </c:pt>
                <c:pt idx="706">
                  <c:v>792398.3593129914</c:v>
                </c:pt>
                <c:pt idx="707">
                  <c:v>792400.7861159805</c:v>
                </c:pt>
                <c:pt idx="708">
                  <c:v>792444.3622558904</c:v>
                </c:pt>
                <c:pt idx="709">
                  <c:v>792469.2190528305</c:v>
                </c:pt>
                <c:pt idx="710">
                  <c:v>792432.279937392</c:v>
                </c:pt>
                <c:pt idx="711">
                  <c:v>792434.7615906743</c:v>
                </c:pt>
                <c:pt idx="712">
                  <c:v>792424.648285121</c:v>
                </c:pt>
                <c:pt idx="713">
                  <c:v>792395.822873298</c:v>
                </c:pt>
                <c:pt idx="714">
                  <c:v>792458.0182670155</c:v>
                </c:pt>
                <c:pt idx="715">
                  <c:v>792422.4605959943</c:v>
                </c:pt>
                <c:pt idx="716">
                  <c:v>792449.3872396396</c:v>
                </c:pt>
                <c:pt idx="717">
                  <c:v>792436.7334877042</c:v>
                </c:pt>
                <c:pt idx="718">
                  <c:v>792424.3748649906</c:v>
                </c:pt>
                <c:pt idx="719">
                  <c:v>792425.084043324</c:v>
                </c:pt>
                <c:pt idx="720">
                  <c:v>792422.2496488432</c:v>
                </c:pt>
                <c:pt idx="721">
                  <c:v>792423.6692441783</c:v>
                </c:pt>
                <c:pt idx="722">
                  <c:v>792428.5904388115</c:v>
                </c:pt>
                <c:pt idx="723">
                  <c:v>792422.838704249</c:v>
                </c:pt>
                <c:pt idx="724">
                  <c:v>792405.6267446276</c:v>
                </c:pt>
                <c:pt idx="725">
                  <c:v>792402.4809644078</c:v>
                </c:pt>
                <c:pt idx="726">
                  <c:v>792393.5761488607</c:v>
                </c:pt>
                <c:pt idx="727">
                  <c:v>792402.4353371344</c:v>
                </c:pt>
                <c:pt idx="728">
                  <c:v>792406.9590071904</c:v>
                </c:pt>
                <c:pt idx="729">
                  <c:v>792406.0831069333</c:v>
                </c:pt>
                <c:pt idx="730">
                  <c:v>792396.274749402</c:v>
                </c:pt>
                <c:pt idx="731">
                  <c:v>792382.1642362372</c:v>
                </c:pt>
                <c:pt idx="732">
                  <c:v>792408.0913533323</c:v>
                </c:pt>
                <c:pt idx="733">
                  <c:v>792390.8435539679</c:v>
                </c:pt>
                <c:pt idx="734">
                  <c:v>792397.4572293926</c:v>
                </c:pt>
                <c:pt idx="735">
                  <c:v>792393.4778132697</c:v>
                </c:pt>
                <c:pt idx="736">
                  <c:v>792381.2443830502</c:v>
                </c:pt>
                <c:pt idx="737">
                  <c:v>792360.3431245539</c:v>
                </c:pt>
                <c:pt idx="738">
                  <c:v>792392.722029733</c:v>
                </c:pt>
                <c:pt idx="739">
                  <c:v>792381.8077618898</c:v>
                </c:pt>
                <c:pt idx="740">
                  <c:v>792395.1368330847</c:v>
                </c:pt>
                <c:pt idx="741">
                  <c:v>792417.3349465657</c:v>
                </c:pt>
                <c:pt idx="742">
                  <c:v>792419.1486254619</c:v>
                </c:pt>
                <c:pt idx="743">
                  <c:v>792403.3608074014</c:v>
                </c:pt>
                <c:pt idx="744">
                  <c:v>792405.9772158986</c:v>
                </c:pt>
                <c:pt idx="745">
                  <c:v>792398.1188502006</c:v>
                </c:pt>
                <c:pt idx="746">
                  <c:v>792408.7475368457</c:v>
                </c:pt>
                <c:pt idx="747">
                  <c:v>792404.0423232913</c:v>
                </c:pt>
                <c:pt idx="748">
                  <c:v>792401.0252387858</c:v>
                </c:pt>
                <c:pt idx="749">
                  <c:v>792393.6598305168</c:v>
                </c:pt>
                <c:pt idx="750">
                  <c:v>792394.7690835746</c:v>
                </c:pt>
                <c:pt idx="751">
                  <c:v>792414.9966806074</c:v>
                </c:pt>
                <c:pt idx="752">
                  <c:v>792412.9613290766</c:v>
                </c:pt>
                <c:pt idx="753">
                  <c:v>792408.3335261226</c:v>
                </c:pt>
                <c:pt idx="754">
                  <c:v>792398.849597771</c:v>
                </c:pt>
                <c:pt idx="755">
                  <c:v>792404.9499323444</c:v>
                </c:pt>
                <c:pt idx="756">
                  <c:v>792399.3424889239</c:v>
                </c:pt>
                <c:pt idx="757">
                  <c:v>792385.4010333103</c:v>
                </c:pt>
                <c:pt idx="758">
                  <c:v>792423.295473987</c:v>
                </c:pt>
                <c:pt idx="759">
                  <c:v>792405.6962568521</c:v>
                </c:pt>
                <c:pt idx="760">
                  <c:v>792410.7679740676</c:v>
                </c:pt>
                <c:pt idx="761">
                  <c:v>792403.3502045271</c:v>
                </c:pt>
                <c:pt idx="762">
                  <c:v>792407.0906623714</c:v>
                </c:pt>
                <c:pt idx="763">
                  <c:v>792391.3578922271</c:v>
                </c:pt>
                <c:pt idx="764">
                  <c:v>792391.0955635936</c:v>
                </c:pt>
                <c:pt idx="765">
                  <c:v>792393.5914966789</c:v>
                </c:pt>
                <c:pt idx="766">
                  <c:v>792385.3069013415</c:v>
                </c:pt>
                <c:pt idx="767">
                  <c:v>792379.9954138664</c:v>
                </c:pt>
                <c:pt idx="768">
                  <c:v>792387.4605173441</c:v>
                </c:pt>
                <c:pt idx="769">
                  <c:v>792388.8995868046</c:v>
                </c:pt>
                <c:pt idx="770">
                  <c:v>792387.2778262666</c:v>
                </c:pt>
                <c:pt idx="771">
                  <c:v>792379.6082281069</c:v>
                </c:pt>
                <c:pt idx="772">
                  <c:v>792383.1211234552</c:v>
                </c:pt>
                <c:pt idx="773">
                  <c:v>792368.9585226661</c:v>
                </c:pt>
                <c:pt idx="774">
                  <c:v>792365.3087831488</c:v>
                </c:pt>
                <c:pt idx="775">
                  <c:v>792367.9961502192</c:v>
                </c:pt>
                <c:pt idx="776">
                  <c:v>792371.5323642092</c:v>
                </c:pt>
                <c:pt idx="777">
                  <c:v>792357.8965239201</c:v>
                </c:pt>
                <c:pt idx="778">
                  <c:v>792373.734551404</c:v>
                </c:pt>
                <c:pt idx="779">
                  <c:v>792374.0213176743</c:v>
                </c:pt>
                <c:pt idx="780">
                  <c:v>792374.2306728719</c:v>
                </c:pt>
                <c:pt idx="781">
                  <c:v>792369.8028999933</c:v>
                </c:pt>
                <c:pt idx="782">
                  <c:v>792372.2624380034</c:v>
                </c:pt>
                <c:pt idx="783">
                  <c:v>792363.3831560018</c:v>
                </c:pt>
                <c:pt idx="784">
                  <c:v>792362.4402381191</c:v>
                </c:pt>
                <c:pt idx="785">
                  <c:v>792373.8081046633</c:v>
                </c:pt>
                <c:pt idx="786">
                  <c:v>792364.6811070329</c:v>
                </c:pt>
                <c:pt idx="787">
                  <c:v>792366.1307541763</c:v>
                </c:pt>
                <c:pt idx="788">
                  <c:v>792367.1117757771</c:v>
                </c:pt>
                <c:pt idx="789">
                  <c:v>792372.84103106</c:v>
                </c:pt>
                <c:pt idx="790">
                  <c:v>792372.5153430528</c:v>
                </c:pt>
                <c:pt idx="791">
                  <c:v>792367.7455615563</c:v>
                </c:pt>
                <c:pt idx="792">
                  <c:v>792366.1575537155</c:v>
                </c:pt>
                <c:pt idx="793">
                  <c:v>792367.9797549321</c:v>
                </c:pt>
                <c:pt idx="794">
                  <c:v>792369.5637312131</c:v>
                </c:pt>
                <c:pt idx="795">
                  <c:v>792377.5968121431</c:v>
                </c:pt>
                <c:pt idx="796">
                  <c:v>792366.8819234204</c:v>
                </c:pt>
                <c:pt idx="797">
                  <c:v>792375.3176627599</c:v>
                </c:pt>
                <c:pt idx="798">
                  <c:v>792381.672831598</c:v>
                </c:pt>
                <c:pt idx="799">
                  <c:v>792377.8473901515</c:v>
                </c:pt>
                <c:pt idx="800">
                  <c:v>792386.5735997329</c:v>
                </c:pt>
                <c:pt idx="801">
                  <c:v>792368.8347216692</c:v>
                </c:pt>
                <c:pt idx="802">
                  <c:v>792382.8660403816</c:v>
                </c:pt>
                <c:pt idx="803">
                  <c:v>792380.5758994273</c:v>
                </c:pt>
                <c:pt idx="804">
                  <c:v>792379.191681093</c:v>
                </c:pt>
                <c:pt idx="805">
                  <c:v>792374.6651064921</c:v>
                </c:pt>
                <c:pt idx="806">
                  <c:v>792381.5288384011</c:v>
                </c:pt>
                <c:pt idx="807">
                  <c:v>792388.0403651339</c:v>
                </c:pt>
                <c:pt idx="808">
                  <c:v>792384.1249076704</c:v>
                </c:pt>
                <c:pt idx="809">
                  <c:v>792389.4719157574</c:v>
                </c:pt>
                <c:pt idx="810">
                  <c:v>792376.8598368118</c:v>
                </c:pt>
                <c:pt idx="811">
                  <c:v>792387.1089435878</c:v>
                </c:pt>
                <c:pt idx="812">
                  <c:v>792383.2012802666</c:v>
                </c:pt>
                <c:pt idx="813">
                  <c:v>792380.1567034344</c:v>
                </c:pt>
                <c:pt idx="814">
                  <c:v>792384.3701757651</c:v>
                </c:pt>
                <c:pt idx="815">
                  <c:v>792384.5507360696</c:v>
                </c:pt>
                <c:pt idx="816">
                  <c:v>792380.5755271352</c:v>
                </c:pt>
                <c:pt idx="817">
                  <c:v>792385.1728669711</c:v>
                </c:pt>
                <c:pt idx="818">
                  <c:v>792385.0263551087</c:v>
                </c:pt>
                <c:pt idx="819">
                  <c:v>792386.5004715868</c:v>
                </c:pt>
                <c:pt idx="820">
                  <c:v>792390.3477928373</c:v>
                </c:pt>
                <c:pt idx="821">
                  <c:v>792390.539556321</c:v>
                </c:pt>
                <c:pt idx="822">
                  <c:v>792386.2335981542</c:v>
                </c:pt>
                <c:pt idx="823">
                  <c:v>792388.0614881597</c:v>
                </c:pt>
                <c:pt idx="824">
                  <c:v>792386.5709739075</c:v>
                </c:pt>
                <c:pt idx="825">
                  <c:v>792389.6234929617</c:v>
                </c:pt>
                <c:pt idx="826">
                  <c:v>792385.0396148423</c:v>
                </c:pt>
                <c:pt idx="827">
                  <c:v>792386.7477160225</c:v>
                </c:pt>
                <c:pt idx="828">
                  <c:v>792387.8385657268</c:v>
                </c:pt>
                <c:pt idx="829">
                  <c:v>792387.9644008628</c:v>
                </c:pt>
                <c:pt idx="830">
                  <c:v>792387.3170278937</c:v>
                </c:pt>
                <c:pt idx="831">
                  <c:v>792389.9741403873</c:v>
                </c:pt>
                <c:pt idx="832">
                  <c:v>792384.4030215584</c:v>
                </c:pt>
                <c:pt idx="833">
                  <c:v>792390.4281146375</c:v>
                </c:pt>
                <c:pt idx="834">
                  <c:v>792388.5643012602</c:v>
                </c:pt>
                <c:pt idx="835">
                  <c:v>792388.0605332587</c:v>
                </c:pt>
                <c:pt idx="836">
                  <c:v>792389.8275296851</c:v>
                </c:pt>
                <c:pt idx="837">
                  <c:v>792385.2373939347</c:v>
                </c:pt>
                <c:pt idx="838">
                  <c:v>792378.4384930058</c:v>
                </c:pt>
                <c:pt idx="839">
                  <c:v>792387.5592475329</c:v>
                </c:pt>
                <c:pt idx="840">
                  <c:v>792386.3443274071</c:v>
                </c:pt>
                <c:pt idx="841">
                  <c:v>792384.4390021364</c:v>
                </c:pt>
                <c:pt idx="842">
                  <c:v>792382.8044362984</c:v>
                </c:pt>
                <c:pt idx="843">
                  <c:v>792386.2508476324</c:v>
                </c:pt>
                <c:pt idx="844">
                  <c:v>792381.3974469183</c:v>
                </c:pt>
                <c:pt idx="845">
                  <c:v>792387.1039010339</c:v>
                </c:pt>
                <c:pt idx="846">
                  <c:v>792382.8027733688</c:v>
                </c:pt>
                <c:pt idx="847">
                  <c:v>792386.972182008</c:v>
                </c:pt>
                <c:pt idx="848">
                  <c:v>792385.3989495625</c:v>
                </c:pt>
                <c:pt idx="849">
                  <c:v>792386.5253243897</c:v>
                </c:pt>
                <c:pt idx="850">
                  <c:v>792388.7219897253</c:v>
                </c:pt>
                <c:pt idx="851">
                  <c:v>792389.3522734592</c:v>
                </c:pt>
                <c:pt idx="852">
                  <c:v>792389.2801892806</c:v>
                </c:pt>
                <c:pt idx="853">
                  <c:v>792391.1107257408</c:v>
                </c:pt>
                <c:pt idx="854">
                  <c:v>792392.2640035775</c:v>
                </c:pt>
                <c:pt idx="855">
                  <c:v>792391.5515562812</c:v>
                </c:pt>
                <c:pt idx="856">
                  <c:v>792391.8258236066</c:v>
                </c:pt>
                <c:pt idx="857">
                  <c:v>792389.934368381</c:v>
                </c:pt>
                <c:pt idx="858">
                  <c:v>792390.9121822625</c:v>
                </c:pt>
                <c:pt idx="859">
                  <c:v>792388.8576493908</c:v>
                </c:pt>
                <c:pt idx="860">
                  <c:v>792388.8623207329</c:v>
                </c:pt>
                <c:pt idx="861">
                  <c:v>792386.8596958999</c:v>
                </c:pt>
                <c:pt idx="862">
                  <c:v>792389.0309112942</c:v>
                </c:pt>
                <c:pt idx="863">
                  <c:v>792387.9963853713</c:v>
                </c:pt>
                <c:pt idx="864">
                  <c:v>792388.8272379407</c:v>
                </c:pt>
                <c:pt idx="865">
                  <c:v>792388.7116947045</c:v>
                </c:pt>
                <c:pt idx="866">
                  <c:v>792389.8816001914</c:v>
                </c:pt>
                <c:pt idx="867">
                  <c:v>792387.5449854453</c:v>
                </c:pt>
                <c:pt idx="868">
                  <c:v>792388.7007334649</c:v>
                </c:pt>
                <c:pt idx="869">
                  <c:v>792385.8375723298</c:v>
                </c:pt>
                <c:pt idx="870">
                  <c:v>792387.5401513254</c:v>
                </c:pt>
                <c:pt idx="871">
                  <c:v>792390.1439314621</c:v>
                </c:pt>
                <c:pt idx="872">
                  <c:v>792389.9480200427</c:v>
                </c:pt>
                <c:pt idx="873">
                  <c:v>792387.0621199261</c:v>
                </c:pt>
                <c:pt idx="874">
                  <c:v>792386.5367250362</c:v>
                </c:pt>
                <c:pt idx="875">
                  <c:v>792387.0266466183</c:v>
                </c:pt>
                <c:pt idx="876">
                  <c:v>792388.4389829531</c:v>
                </c:pt>
                <c:pt idx="877">
                  <c:v>792383.8408783784</c:v>
                </c:pt>
                <c:pt idx="878">
                  <c:v>792385.1292471058</c:v>
                </c:pt>
                <c:pt idx="879">
                  <c:v>792383.3156240829</c:v>
                </c:pt>
                <c:pt idx="880">
                  <c:v>792383.5417966167</c:v>
                </c:pt>
                <c:pt idx="881">
                  <c:v>792381.3950054828</c:v>
                </c:pt>
                <c:pt idx="882">
                  <c:v>792381.0177696409</c:v>
                </c:pt>
                <c:pt idx="883">
                  <c:v>792382.3074950515</c:v>
                </c:pt>
                <c:pt idx="884">
                  <c:v>792382.4641995721</c:v>
                </c:pt>
                <c:pt idx="885">
                  <c:v>792380.2518555904</c:v>
                </c:pt>
                <c:pt idx="886">
                  <c:v>792380.3245373375</c:v>
                </c:pt>
                <c:pt idx="887">
                  <c:v>792377.3650942418</c:v>
                </c:pt>
                <c:pt idx="888">
                  <c:v>792379.6472408238</c:v>
                </c:pt>
                <c:pt idx="889">
                  <c:v>792381.2473196029</c:v>
                </c:pt>
                <c:pt idx="890">
                  <c:v>792379.8539400444</c:v>
                </c:pt>
                <c:pt idx="891">
                  <c:v>792380.0555206398</c:v>
                </c:pt>
                <c:pt idx="892">
                  <c:v>792380.1871487292</c:v>
                </c:pt>
                <c:pt idx="893">
                  <c:v>792381.0067715421</c:v>
                </c:pt>
                <c:pt idx="894">
                  <c:v>792381.065908093</c:v>
                </c:pt>
                <c:pt idx="895">
                  <c:v>792379.2003053955</c:v>
                </c:pt>
                <c:pt idx="896">
                  <c:v>792379.0690742093</c:v>
                </c:pt>
                <c:pt idx="897">
                  <c:v>792376.7467062825</c:v>
                </c:pt>
                <c:pt idx="898">
                  <c:v>792378.3702307687</c:v>
                </c:pt>
                <c:pt idx="899">
                  <c:v>792375.7643788388</c:v>
                </c:pt>
                <c:pt idx="900">
                  <c:v>792377.5783530553</c:v>
                </c:pt>
                <c:pt idx="901">
                  <c:v>792379.5628185708</c:v>
                </c:pt>
                <c:pt idx="902">
                  <c:v>792380.4544791932</c:v>
                </c:pt>
                <c:pt idx="903">
                  <c:v>792382.7965444117</c:v>
                </c:pt>
                <c:pt idx="904">
                  <c:v>792379.7322982682</c:v>
                </c:pt>
                <c:pt idx="905">
                  <c:v>792379.460395291</c:v>
                </c:pt>
                <c:pt idx="906">
                  <c:v>792379.7443131156</c:v>
                </c:pt>
                <c:pt idx="907">
                  <c:v>792381.4880477225</c:v>
                </c:pt>
                <c:pt idx="908">
                  <c:v>792380.5715141335</c:v>
                </c:pt>
                <c:pt idx="909">
                  <c:v>792379.7120929076</c:v>
                </c:pt>
                <c:pt idx="910">
                  <c:v>792379.0234201003</c:v>
                </c:pt>
                <c:pt idx="911">
                  <c:v>792378.6841560266</c:v>
                </c:pt>
                <c:pt idx="912">
                  <c:v>792378.7544659058</c:v>
                </c:pt>
                <c:pt idx="913">
                  <c:v>792379.0110153134</c:v>
                </c:pt>
                <c:pt idx="914">
                  <c:v>792380.0930980109</c:v>
                </c:pt>
                <c:pt idx="915">
                  <c:v>792379.6515546836</c:v>
                </c:pt>
                <c:pt idx="916">
                  <c:v>792378.9388317531</c:v>
                </c:pt>
                <c:pt idx="917">
                  <c:v>792378.5443638122</c:v>
                </c:pt>
                <c:pt idx="918">
                  <c:v>792378.9004275557</c:v>
                </c:pt>
                <c:pt idx="919">
                  <c:v>792379.148391523</c:v>
                </c:pt>
                <c:pt idx="920">
                  <c:v>792380.0017424289</c:v>
                </c:pt>
                <c:pt idx="921">
                  <c:v>792380.3357650791</c:v>
                </c:pt>
                <c:pt idx="922">
                  <c:v>792379.2228821323</c:v>
                </c:pt>
                <c:pt idx="923">
                  <c:v>792378.9202062809</c:v>
                </c:pt>
                <c:pt idx="924">
                  <c:v>792376.9346765474</c:v>
                </c:pt>
                <c:pt idx="925">
                  <c:v>792379.2889194841</c:v>
                </c:pt>
                <c:pt idx="926">
                  <c:v>792378.8665072804</c:v>
                </c:pt>
                <c:pt idx="927">
                  <c:v>792378.7384831426</c:v>
                </c:pt>
                <c:pt idx="928">
                  <c:v>792379.5400137636</c:v>
                </c:pt>
                <c:pt idx="929">
                  <c:v>792378.7742854411</c:v>
                </c:pt>
                <c:pt idx="930">
                  <c:v>792380.9960439058</c:v>
                </c:pt>
                <c:pt idx="931">
                  <c:v>792380.5569525984</c:v>
                </c:pt>
                <c:pt idx="932">
                  <c:v>792381.4468357421</c:v>
                </c:pt>
                <c:pt idx="933">
                  <c:v>792381.3780361298</c:v>
                </c:pt>
                <c:pt idx="934">
                  <c:v>792382.6871175446</c:v>
                </c:pt>
                <c:pt idx="935">
                  <c:v>792382.7151039744</c:v>
                </c:pt>
                <c:pt idx="936">
                  <c:v>792382.5645234407</c:v>
                </c:pt>
                <c:pt idx="937">
                  <c:v>792382.2221320723</c:v>
                </c:pt>
                <c:pt idx="938">
                  <c:v>792382.9816234076</c:v>
                </c:pt>
                <c:pt idx="939">
                  <c:v>792383.2306516564</c:v>
                </c:pt>
                <c:pt idx="940">
                  <c:v>792383.3761213496</c:v>
                </c:pt>
                <c:pt idx="941">
                  <c:v>792382.7452363756</c:v>
                </c:pt>
                <c:pt idx="942">
                  <c:v>792382.0732656714</c:v>
                </c:pt>
                <c:pt idx="943">
                  <c:v>792382.7298834845</c:v>
                </c:pt>
                <c:pt idx="944">
                  <c:v>792382.6916965521</c:v>
                </c:pt>
                <c:pt idx="945">
                  <c:v>792382.9600669317</c:v>
                </c:pt>
                <c:pt idx="946">
                  <c:v>792381.8305274798</c:v>
                </c:pt>
                <c:pt idx="947">
                  <c:v>792382.9951519753</c:v>
                </c:pt>
                <c:pt idx="948">
                  <c:v>792384.4087171416</c:v>
                </c:pt>
                <c:pt idx="949">
                  <c:v>792383.4387582614</c:v>
                </c:pt>
                <c:pt idx="950">
                  <c:v>792381.1296416274</c:v>
                </c:pt>
                <c:pt idx="951">
                  <c:v>792382.9147635972</c:v>
                </c:pt>
                <c:pt idx="952">
                  <c:v>792381.7814859588</c:v>
                </c:pt>
                <c:pt idx="953">
                  <c:v>792383.0478747679</c:v>
                </c:pt>
                <c:pt idx="954">
                  <c:v>792381.7579205373</c:v>
                </c:pt>
                <c:pt idx="955">
                  <c:v>792383.3238906279</c:v>
                </c:pt>
                <c:pt idx="956">
                  <c:v>792381.828606871</c:v>
                </c:pt>
                <c:pt idx="957">
                  <c:v>792381.5434385886</c:v>
                </c:pt>
                <c:pt idx="958">
                  <c:v>792381.6950860063</c:v>
                </c:pt>
                <c:pt idx="959">
                  <c:v>792381.3454644476</c:v>
                </c:pt>
                <c:pt idx="960">
                  <c:v>792381.9957084721</c:v>
                </c:pt>
                <c:pt idx="961">
                  <c:v>792381.4840028001</c:v>
                </c:pt>
                <c:pt idx="962">
                  <c:v>792381.2552476737</c:v>
                </c:pt>
                <c:pt idx="963">
                  <c:v>792380.950080792</c:v>
                </c:pt>
                <c:pt idx="964">
                  <c:v>792380.9442209532</c:v>
                </c:pt>
                <c:pt idx="965">
                  <c:v>792380.4966979581</c:v>
                </c:pt>
                <c:pt idx="966">
                  <c:v>792380.5983085331</c:v>
                </c:pt>
                <c:pt idx="967">
                  <c:v>792379.8657047169</c:v>
                </c:pt>
                <c:pt idx="968">
                  <c:v>792380.7499034406</c:v>
                </c:pt>
                <c:pt idx="969">
                  <c:v>792380.0421293735</c:v>
                </c:pt>
                <c:pt idx="970">
                  <c:v>792380.1540340986</c:v>
                </c:pt>
                <c:pt idx="971">
                  <c:v>792380.9780102187</c:v>
                </c:pt>
                <c:pt idx="972">
                  <c:v>792380.1073560831</c:v>
                </c:pt>
                <c:pt idx="973">
                  <c:v>792381.1291531017</c:v>
                </c:pt>
                <c:pt idx="974">
                  <c:v>792380.1246028028</c:v>
                </c:pt>
                <c:pt idx="975">
                  <c:v>792380.6196191076</c:v>
                </c:pt>
                <c:pt idx="976">
                  <c:v>792380.2941206559</c:v>
                </c:pt>
                <c:pt idx="977">
                  <c:v>792379.9032674429</c:v>
                </c:pt>
                <c:pt idx="978">
                  <c:v>792380.1558085119</c:v>
                </c:pt>
                <c:pt idx="979">
                  <c:v>792379.7225346602</c:v>
                </c:pt>
                <c:pt idx="980">
                  <c:v>792379.9933407268</c:v>
                </c:pt>
                <c:pt idx="981">
                  <c:v>792380.4319349529</c:v>
                </c:pt>
                <c:pt idx="982">
                  <c:v>792380.3658030102</c:v>
                </c:pt>
                <c:pt idx="983">
                  <c:v>792380.1188860609</c:v>
                </c:pt>
                <c:pt idx="984">
                  <c:v>792379.8875887899</c:v>
                </c:pt>
                <c:pt idx="985">
                  <c:v>792379.9540666976</c:v>
                </c:pt>
                <c:pt idx="986">
                  <c:v>792379.8880649508</c:v>
                </c:pt>
                <c:pt idx="987">
                  <c:v>792380.2787577003</c:v>
                </c:pt>
                <c:pt idx="988">
                  <c:v>792380.589586011</c:v>
                </c:pt>
                <c:pt idx="989">
                  <c:v>792380.3390000279</c:v>
                </c:pt>
                <c:pt idx="990">
                  <c:v>792379.1897473556</c:v>
                </c:pt>
                <c:pt idx="991">
                  <c:v>792379.8856748716</c:v>
                </c:pt>
                <c:pt idx="992">
                  <c:v>792379.8559199922</c:v>
                </c:pt>
                <c:pt idx="993">
                  <c:v>792380.0230027275</c:v>
                </c:pt>
                <c:pt idx="994">
                  <c:v>792381.0408209941</c:v>
                </c:pt>
                <c:pt idx="995">
                  <c:v>792380.3510624571</c:v>
                </c:pt>
                <c:pt idx="996">
                  <c:v>792380.7426553023</c:v>
                </c:pt>
                <c:pt idx="997">
                  <c:v>792380.3720637385</c:v>
                </c:pt>
                <c:pt idx="998">
                  <c:v>792380.142415365</c:v>
                </c:pt>
                <c:pt idx="999">
                  <c:v>792380.032240064</c:v>
                </c:pt>
                <c:pt idx="1000">
                  <c:v>792380.2577921307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4055526.485265026</c:v>
                </c:pt>
                <c:pt idx="1">
                  <c:v>17946077.68432065</c:v>
                </c:pt>
                <c:pt idx="2">
                  <c:v>17821934.23975911</c:v>
                </c:pt>
                <c:pt idx="3">
                  <c:v>17697457.05342171</c:v>
                </c:pt>
                <c:pt idx="4">
                  <c:v>17572693.74991905</c:v>
                </c:pt>
                <c:pt idx="5">
                  <c:v>17447685.11085475</c:v>
                </c:pt>
                <c:pt idx="6">
                  <c:v>17322466.48496462</c:v>
                </c:pt>
                <c:pt idx="7">
                  <c:v>17197068.8834283</c:v>
                </c:pt>
                <c:pt idx="8">
                  <c:v>17071519.8440075</c:v>
                </c:pt>
                <c:pt idx="9">
                  <c:v>16945844.12372597</c:v>
                </c:pt>
                <c:pt idx="10">
                  <c:v>16820064.26349537</c:v>
                </c:pt>
                <c:pt idx="11">
                  <c:v>16694201.05682652</c:v>
                </c:pt>
                <c:pt idx="12">
                  <c:v>16568273.94691054</c:v>
                </c:pt>
                <c:pt idx="13">
                  <c:v>16442301.37085135</c:v>
                </c:pt>
                <c:pt idx="14">
                  <c:v>16316301.06599116</c:v>
                </c:pt>
                <c:pt idx="15">
                  <c:v>16190290.35064096</c:v>
                </c:pt>
                <c:pt idx="16">
                  <c:v>16064286.38981702</c:v>
                </c:pt>
                <c:pt idx="17">
                  <c:v>15938306.45560746</c:v>
                </c:pt>
                <c:pt idx="18">
                  <c:v>15812368.19145138</c:v>
                </c:pt>
                <c:pt idx="19">
                  <c:v>15688884.95893033</c:v>
                </c:pt>
                <c:pt idx="20">
                  <c:v>15565534.36180966</c:v>
                </c:pt>
                <c:pt idx="21">
                  <c:v>15442370.06475563</c:v>
                </c:pt>
                <c:pt idx="22">
                  <c:v>15319451.48347238</c:v>
                </c:pt>
                <c:pt idx="23">
                  <c:v>15196846.04587837</c:v>
                </c:pt>
                <c:pt idx="24">
                  <c:v>15074632.10127986</c:v>
                </c:pt>
                <c:pt idx="25">
                  <c:v>10229104.79595642</c:v>
                </c:pt>
                <c:pt idx="26">
                  <c:v>8587254.074292803</c:v>
                </c:pt>
                <c:pt idx="27">
                  <c:v>8130729.621860065</c:v>
                </c:pt>
                <c:pt idx="28">
                  <c:v>7793116.552198025</c:v>
                </c:pt>
                <c:pt idx="29">
                  <c:v>7777372.526213257</c:v>
                </c:pt>
                <c:pt idx="30">
                  <c:v>7520070.220318125</c:v>
                </c:pt>
                <c:pt idx="31">
                  <c:v>7503263.011871579</c:v>
                </c:pt>
                <c:pt idx="32">
                  <c:v>7300574.19322355</c:v>
                </c:pt>
                <c:pt idx="33">
                  <c:v>7283073.683829019</c:v>
                </c:pt>
                <c:pt idx="34">
                  <c:v>7119414.325559171</c:v>
                </c:pt>
                <c:pt idx="35">
                  <c:v>7101447.270276692</c:v>
                </c:pt>
                <c:pt idx="36">
                  <c:v>6966668.524406914</c:v>
                </c:pt>
                <c:pt idx="37">
                  <c:v>6948282.467833959</c:v>
                </c:pt>
                <c:pt idx="38">
                  <c:v>6834162.489767062</c:v>
                </c:pt>
                <c:pt idx="39">
                  <c:v>6815570.534441735</c:v>
                </c:pt>
                <c:pt idx="40">
                  <c:v>6719000.79846202</c:v>
                </c:pt>
                <c:pt idx="41">
                  <c:v>6700290.465910459</c:v>
                </c:pt>
                <c:pt idx="42">
                  <c:v>6617825.67210728</c:v>
                </c:pt>
                <c:pt idx="43">
                  <c:v>6599069.117430431</c:v>
                </c:pt>
                <c:pt idx="44">
                  <c:v>6528171.078993565</c:v>
                </c:pt>
                <c:pt idx="45">
                  <c:v>6509412.136546118</c:v>
                </c:pt>
                <c:pt idx="46">
                  <c:v>6448216.619207019</c:v>
                </c:pt>
                <c:pt idx="47">
                  <c:v>6453959.577187812</c:v>
                </c:pt>
                <c:pt idx="48">
                  <c:v>6516907.395730031</c:v>
                </c:pt>
                <c:pt idx="49">
                  <c:v>6474453.955866044</c:v>
                </c:pt>
                <c:pt idx="50">
                  <c:v>6266456.437055103</c:v>
                </c:pt>
                <c:pt idx="51">
                  <c:v>6219762.044755721</c:v>
                </c:pt>
                <c:pt idx="52">
                  <c:v>5965697.572952109</c:v>
                </c:pt>
                <c:pt idx="53">
                  <c:v>5828357.288977629</c:v>
                </c:pt>
                <c:pt idx="54">
                  <c:v>5768877.688288344</c:v>
                </c:pt>
                <c:pt idx="55">
                  <c:v>5762894.336405716</c:v>
                </c:pt>
                <c:pt idx="56">
                  <c:v>5654663.286726737</c:v>
                </c:pt>
                <c:pt idx="57">
                  <c:v>5543666.836760713</c:v>
                </c:pt>
                <c:pt idx="58">
                  <c:v>5520779.401131637</c:v>
                </c:pt>
                <c:pt idx="59">
                  <c:v>5531969.437091894</c:v>
                </c:pt>
                <c:pt idx="60">
                  <c:v>5427047.300107803</c:v>
                </c:pt>
                <c:pt idx="61">
                  <c:v>5416874.130587705</c:v>
                </c:pt>
                <c:pt idx="62">
                  <c:v>5427216.629488651</c:v>
                </c:pt>
                <c:pt idx="63">
                  <c:v>5337997.335063536</c:v>
                </c:pt>
                <c:pt idx="64">
                  <c:v>5324801.55796475</c:v>
                </c:pt>
                <c:pt idx="65">
                  <c:v>5334331.18534779</c:v>
                </c:pt>
                <c:pt idx="66">
                  <c:v>5259095.675953893</c:v>
                </c:pt>
                <c:pt idx="67">
                  <c:v>5262345.733516579</c:v>
                </c:pt>
                <c:pt idx="68">
                  <c:v>5254283.603999849</c:v>
                </c:pt>
                <c:pt idx="69">
                  <c:v>5200682.463964831</c:v>
                </c:pt>
                <c:pt idx="70">
                  <c:v>5196173.059240149</c:v>
                </c:pt>
                <c:pt idx="71">
                  <c:v>5152195.335233087</c:v>
                </c:pt>
                <c:pt idx="72">
                  <c:v>5147610.147047495</c:v>
                </c:pt>
                <c:pt idx="73">
                  <c:v>5111793.860484583</c:v>
                </c:pt>
                <c:pt idx="74">
                  <c:v>5119961.23723976</c:v>
                </c:pt>
                <c:pt idx="75">
                  <c:v>4999177.610860362</c:v>
                </c:pt>
                <c:pt idx="76">
                  <c:v>4971989.492611871</c:v>
                </c:pt>
                <c:pt idx="77">
                  <c:v>4966862.356841065</c:v>
                </c:pt>
                <c:pt idx="78">
                  <c:v>4857353.668272384</c:v>
                </c:pt>
                <c:pt idx="79">
                  <c:v>4820887.316155734</c:v>
                </c:pt>
                <c:pt idx="80">
                  <c:v>4788659.995119027</c:v>
                </c:pt>
                <c:pt idx="81">
                  <c:v>4787961.102730113</c:v>
                </c:pt>
                <c:pt idx="82">
                  <c:v>4722935.518989877</c:v>
                </c:pt>
                <c:pt idx="83">
                  <c:v>4658725.52510224</c:v>
                </c:pt>
                <c:pt idx="84">
                  <c:v>4640129.140197053</c:v>
                </c:pt>
                <c:pt idx="85">
                  <c:v>4641070.330949547</c:v>
                </c:pt>
                <c:pt idx="86">
                  <c:v>4578781.443186431</c:v>
                </c:pt>
                <c:pt idx="87">
                  <c:v>4537074.383976294</c:v>
                </c:pt>
                <c:pt idx="88">
                  <c:v>4524117.068958567</c:v>
                </c:pt>
                <c:pt idx="89">
                  <c:v>4526087.467371479</c:v>
                </c:pt>
                <c:pt idx="90">
                  <c:v>4483660.545958407</c:v>
                </c:pt>
                <c:pt idx="91">
                  <c:v>4439197.7436793</c:v>
                </c:pt>
                <c:pt idx="92">
                  <c:v>4431010.2421825</c:v>
                </c:pt>
                <c:pt idx="93">
                  <c:v>4434135.776977292</c:v>
                </c:pt>
                <c:pt idx="94">
                  <c:v>4418312.14270999</c:v>
                </c:pt>
                <c:pt idx="95">
                  <c:v>4418196.223964156</c:v>
                </c:pt>
                <c:pt idx="96">
                  <c:v>4385408.838395328</c:v>
                </c:pt>
                <c:pt idx="97">
                  <c:v>4357814.970413425</c:v>
                </c:pt>
                <c:pt idx="98">
                  <c:v>4358403.906676999</c:v>
                </c:pt>
                <c:pt idx="99">
                  <c:v>4328976.738931949</c:v>
                </c:pt>
                <c:pt idx="100">
                  <c:v>4280496.787436269</c:v>
                </c:pt>
                <c:pt idx="101">
                  <c:v>4247247.742129163</c:v>
                </c:pt>
                <c:pt idx="102">
                  <c:v>4235062.764587656</c:v>
                </c:pt>
                <c:pt idx="103">
                  <c:v>4232821.855720537</c:v>
                </c:pt>
                <c:pt idx="104">
                  <c:v>4182704.839910382</c:v>
                </c:pt>
                <c:pt idx="105">
                  <c:v>4161380.675353552</c:v>
                </c:pt>
                <c:pt idx="106">
                  <c:v>4142871.694774583</c:v>
                </c:pt>
                <c:pt idx="107">
                  <c:v>4142561.365700869</c:v>
                </c:pt>
                <c:pt idx="108">
                  <c:v>4107522.135263851</c:v>
                </c:pt>
                <c:pt idx="109">
                  <c:v>4076022.681239301</c:v>
                </c:pt>
                <c:pt idx="110">
                  <c:v>4058230.915691764</c:v>
                </c:pt>
                <c:pt idx="111">
                  <c:v>4023711.089538592</c:v>
                </c:pt>
                <c:pt idx="112">
                  <c:v>4000147.988385654</c:v>
                </c:pt>
                <c:pt idx="113">
                  <c:v>3991536.270055476</c:v>
                </c:pt>
                <c:pt idx="114">
                  <c:v>3991478.795103963</c:v>
                </c:pt>
                <c:pt idx="115">
                  <c:v>3963358.381727822</c:v>
                </c:pt>
                <c:pt idx="116">
                  <c:v>3935775.027474601</c:v>
                </c:pt>
                <c:pt idx="117">
                  <c:v>3922299.82932409</c:v>
                </c:pt>
                <c:pt idx="118">
                  <c:v>3923644.274700833</c:v>
                </c:pt>
                <c:pt idx="119">
                  <c:v>3914792.07580795</c:v>
                </c:pt>
                <c:pt idx="120">
                  <c:v>3915928.660818046</c:v>
                </c:pt>
                <c:pt idx="121">
                  <c:v>3907932.160199681</c:v>
                </c:pt>
                <c:pt idx="122">
                  <c:v>3907833.485728758</c:v>
                </c:pt>
                <c:pt idx="123">
                  <c:v>3883253.773983665</c:v>
                </c:pt>
                <c:pt idx="124">
                  <c:v>3872476.505688785</c:v>
                </c:pt>
                <c:pt idx="125">
                  <c:v>3870703.011983238</c:v>
                </c:pt>
                <c:pt idx="126">
                  <c:v>3840284.31941893</c:v>
                </c:pt>
                <c:pt idx="127">
                  <c:v>3822945.337498926</c:v>
                </c:pt>
                <c:pt idx="128">
                  <c:v>3816065.205841493</c:v>
                </c:pt>
                <c:pt idx="129">
                  <c:v>3815762.130373896</c:v>
                </c:pt>
                <c:pt idx="130">
                  <c:v>3788182.98677568</c:v>
                </c:pt>
                <c:pt idx="131">
                  <c:v>3775090.730471275</c:v>
                </c:pt>
                <c:pt idx="132">
                  <c:v>3763762.639339026</c:v>
                </c:pt>
                <c:pt idx="133">
                  <c:v>3744392.211340891</c:v>
                </c:pt>
                <c:pt idx="134">
                  <c:v>3723221.868060827</c:v>
                </c:pt>
                <c:pt idx="135">
                  <c:v>3712424.936971167</c:v>
                </c:pt>
                <c:pt idx="136">
                  <c:v>3690032.908765891</c:v>
                </c:pt>
                <c:pt idx="137">
                  <c:v>3673210.032153588</c:v>
                </c:pt>
                <c:pt idx="138">
                  <c:v>3667706.28985497</c:v>
                </c:pt>
                <c:pt idx="139">
                  <c:v>3668363.885972918</c:v>
                </c:pt>
                <c:pt idx="140">
                  <c:v>3649381.657444779</c:v>
                </c:pt>
                <c:pt idx="141">
                  <c:v>3630737.266633987</c:v>
                </c:pt>
                <c:pt idx="142">
                  <c:v>3623936.038324133</c:v>
                </c:pt>
                <c:pt idx="143">
                  <c:v>3624074.022751673</c:v>
                </c:pt>
                <c:pt idx="144">
                  <c:v>3618107.591556242</c:v>
                </c:pt>
                <c:pt idx="145">
                  <c:v>3618388.087042008</c:v>
                </c:pt>
                <c:pt idx="146">
                  <c:v>3613833.300454507</c:v>
                </c:pt>
                <c:pt idx="147">
                  <c:v>3613702.937264616</c:v>
                </c:pt>
                <c:pt idx="148">
                  <c:v>3597508.022536769</c:v>
                </c:pt>
                <c:pt idx="149">
                  <c:v>3590761.90467664</c:v>
                </c:pt>
                <c:pt idx="150">
                  <c:v>3590590.615293729</c:v>
                </c:pt>
                <c:pt idx="151">
                  <c:v>3572483.059248192</c:v>
                </c:pt>
                <c:pt idx="152">
                  <c:v>3561101.714264258</c:v>
                </c:pt>
                <c:pt idx="153">
                  <c:v>3556120.372180168</c:v>
                </c:pt>
                <c:pt idx="154">
                  <c:v>3556062.456499277</c:v>
                </c:pt>
                <c:pt idx="155">
                  <c:v>3537806.914110469</c:v>
                </c:pt>
                <c:pt idx="156">
                  <c:v>3530155.743103195</c:v>
                </c:pt>
                <c:pt idx="157">
                  <c:v>3530571.677176879</c:v>
                </c:pt>
                <c:pt idx="158">
                  <c:v>3519394.239995243</c:v>
                </c:pt>
                <c:pt idx="159">
                  <c:v>3506442.796638025</c:v>
                </c:pt>
                <c:pt idx="160">
                  <c:v>3493201.752875815</c:v>
                </c:pt>
                <c:pt idx="161">
                  <c:v>3485248.953408059</c:v>
                </c:pt>
                <c:pt idx="162">
                  <c:v>3470488.513117988</c:v>
                </c:pt>
                <c:pt idx="163">
                  <c:v>3459412.024958489</c:v>
                </c:pt>
                <c:pt idx="164">
                  <c:v>3454888.426355857</c:v>
                </c:pt>
                <c:pt idx="165">
                  <c:v>3455113.881388813</c:v>
                </c:pt>
                <c:pt idx="166">
                  <c:v>3441713.202811091</c:v>
                </c:pt>
                <c:pt idx="167">
                  <c:v>3428958.428336607</c:v>
                </c:pt>
                <c:pt idx="168">
                  <c:v>3422635.478036322</c:v>
                </c:pt>
                <c:pt idx="169">
                  <c:v>3416013.441942071</c:v>
                </c:pt>
                <c:pt idx="170">
                  <c:v>3416359.346067555</c:v>
                </c:pt>
                <c:pt idx="171">
                  <c:v>3411508.262636687</c:v>
                </c:pt>
                <c:pt idx="172">
                  <c:v>3411903.876916526</c:v>
                </c:pt>
                <c:pt idx="173">
                  <c:v>3406602.852111677</c:v>
                </c:pt>
                <c:pt idx="174">
                  <c:v>3406409.332426182</c:v>
                </c:pt>
                <c:pt idx="175">
                  <c:v>3395253.601918758</c:v>
                </c:pt>
                <c:pt idx="176">
                  <c:v>3383175.508915411</c:v>
                </c:pt>
                <c:pt idx="177">
                  <c:v>3375827.769870908</c:v>
                </c:pt>
                <c:pt idx="178">
                  <c:v>3372934.786575027</c:v>
                </c:pt>
                <c:pt idx="179">
                  <c:v>3372996.76550287</c:v>
                </c:pt>
                <c:pt idx="180">
                  <c:v>3360843.513344312</c:v>
                </c:pt>
                <c:pt idx="181">
                  <c:v>3356776.316491483</c:v>
                </c:pt>
                <c:pt idx="182">
                  <c:v>3356738.630882096</c:v>
                </c:pt>
                <c:pt idx="183">
                  <c:v>3351224.061335664</c:v>
                </c:pt>
                <c:pt idx="184">
                  <c:v>3343633.913903574</c:v>
                </c:pt>
                <c:pt idx="185">
                  <c:v>3335009.557856633</c:v>
                </c:pt>
                <c:pt idx="186">
                  <c:v>3325130.247833503</c:v>
                </c:pt>
                <c:pt idx="187">
                  <c:v>3315249.114032776</c:v>
                </c:pt>
                <c:pt idx="188">
                  <c:v>3306514.547767491</c:v>
                </c:pt>
                <c:pt idx="189">
                  <c:v>3302632.568296858</c:v>
                </c:pt>
                <c:pt idx="190">
                  <c:v>3302787.153381222</c:v>
                </c:pt>
                <c:pt idx="191">
                  <c:v>3293727.940238105</c:v>
                </c:pt>
                <c:pt idx="192">
                  <c:v>3283955.655990641</c:v>
                </c:pt>
                <c:pt idx="193">
                  <c:v>3279113.909193157</c:v>
                </c:pt>
                <c:pt idx="194">
                  <c:v>3275267.827665806</c:v>
                </c:pt>
                <c:pt idx="195">
                  <c:v>3273216.764819971</c:v>
                </c:pt>
                <c:pt idx="196">
                  <c:v>3273300.509272807</c:v>
                </c:pt>
                <c:pt idx="197">
                  <c:v>3269975.740840712</c:v>
                </c:pt>
                <c:pt idx="198">
                  <c:v>3270031.704996048</c:v>
                </c:pt>
                <c:pt idx="199">
                  <c:v>3265887.739889699</c:v>
                </c:pt>
                <c:pt idx="200">
                  <c:v>3265558.472771436</c:v>
                </c:pt>
                <c:pt idx="201">
                  <c:v>3256169.497105669</c:v>
                </c:pt>
                <c:pt idx="202">
                  <c:v>3250000.885480483</c:v>
                </c:pt>
                <c:pt idx="203">
                  <c:v>3247247.256769806</c:v>
                </c:pt>
                <c:pt idx="204">
                  <c:v>3247363.929625667</c:v>
                </c:pt>
                <c:pt idx="205">
                  <c:v>3237915.450063843</c:v>
                </c:pt>
                <c:pt idx="206">
                  <c:v>3232757.124164624</c:v>
                </c:pt>
                <c:pt idx="207">
                  <c:v>3230435.90843881</c:v>
                </c:pt>
                <c:pt idx="208">
                  <c:v>3230760.454821141</c:v>
                </c:pt>
                <c:pt idx="209">
                  <c:v>3226453.646801371</c:v>
                </c:pt>
                <c:pt idx="210">
                  <c:v>3220886.317510948</c:v>
                </c:pt>
                <c:pt idx="211">
                  <c:v>3214338.914625114</c:v>
                </c:pt>
                <c:pt idx="212">
                  <c:v>3207847.875323284</c:v>
                </c:pt>
                <c:pt idx="213">
                  <c:v>3200482.599396739</c:v>
                </c:pt>
                <c:pt idx="214">
                  <c:v>3194770.76309345</c:v>
                </c:pt>
                <c:pt idx="215">
                  <c:v>3191790.062580041</c:v>
                </c:pt>
                <c:pt idx="216">
                  <c:v>3191979.565669279</c:v>
                </c:pt>
                <c:pt idx="217">
                  <c:v>3184800.086182645</c:v>
                </c:pt>
                <c:pt idx="218">
                  <c:v>3177752.102902495</c:v>
                </c:pt>
                <c:pt idx="219">
                  <c:v>3173898.697872485</c:v>
                </c:pt>
                <c:pt idx="220">
                  <c:v>3169715.943765743</c:v>
                </c:pt>
                <c:pt idx="221">
                  <c:v>3168940.303827342</c:v>
                </c:pt>
                <c:pt idx="222">
                  <c:v>3169048.052697</c:v>
                </c:pt>
                <c:pt idx="223">
                  <c:v>3166102.219662461</c:v>
                </c:pt>
                <c:pt idx="224">
                  <c:v>3166343.197837713</c:v>
                </c:pt>
                <c:pt idx="225">
                  <c:v>3163604.463580728</c:v>
                </c:pt>
                <c:pt idx="226">
                  <c:v>3163374.938769897</c:v>
                </c:pt>
                <c:pt idx="227">
                  <c:v>3156663.728108856</c:v>
                </c:pt>
                <c:pt idx="228">
                  <c:v>3152439.775455862</c:v>
                </c:pt>
                <c:pt idx="229">
                  <c:v>3148996.569960748</c:v>
                </c:pt>
                <c:pt idx="230">
                  <c:v>3142737.462259824</c:v>
                </c:pt>
                <c:pt idx="231">
                  <c:v>3137551.420502105</c:v>
                </c:pt>
                <c:pt idx="232">
                  <c:v>3135176.815355205</c:v>
                </c:pt>
                <c:pt idx="233">
                  <c:v>3135045.036064302</c:v>
                </c:pt>
                <c:pt idx="234">
                  <c:v>3132013.310969964</c:v>
                </c:pt>
                <c:pt idx="235">
                  <c:v>3128030.95113165</c:v>
                </c:pt>
                <c:pt idx="236">
                  <c:v>3123669.029144005</c:v>
                </c:pt>
                <c:pt idx="237">
                  <c:v>3118410.061737216</c:v>
                </c:pt>
                <c:pt idx="238">
                  <c:v>3113306.966930249</c:v>
                </c:pt>
                <c:pt idx="239">
                  <c:v>3108461.845655128</c:v>
                </c:pt>
                <c:pt idx="240">
                  <c:v>3106544.896865836</c:v>
                </c:pt>
                <c:pt idx="241">
                  <c:v>3106485.999094395</c:v>
                </c:pt>
                <c:pt idx="242">
                  <c:v>3101800.420122103</c:v>
                </c:pt>
                <c:pt idx="243">
                  <c:v>3096237.412048717</c:v>
                </c:pt>
                <c:pt idx="244">
                  <c:v>3093327.398122087</c:v>
                </c:pt>
                <c:pt idx="245">
                  <c:v>3091389.56386029</c:v>
                </c:pt>
                <c:pt idx="246">
                  <c:v>3090061.127593187</c:v>
                </c:pt>
                <c:pt idx="247">
                  <c:v>3090122.410428536</c:v>
                </c:pt>
                <c:pt idx="248">
                  <c:v>3088375.279136433</c:v>
                </c:pt>
                <c:pt idx="249">
                  <c:v>3088282.117818284</c:v>
                </c:pt>
                <c:pt idx="250">
                  <c:v>3085998.376586429</c:v>
                </c:pt>
                <c:pt idx="251">
                  <c:v>3086291.82262236</c:v>
                </c:pt>
                <c:pt idx="252">
                  <c:v>3080844.449502448</c:v>
                </c:pt>
                <c:pt idx="253">
                  <c:v>3077394.009135382</c:v>
                </c:pt>
                <c:pt idx="254">
                  <c:v>3074002.724542438</c:v>
                </c:pt>
                <c:pt idx="255">
                  <c:v>3068878.184072243</c:v>
                </c:pt>
                <c:pt idx="256">
                  <c:v>3065948.868138417</c:v>
                </c:pt>
                <c:pt idx="257">
                  <c:v>3064620.320360586</c:v>
                </c:pt>
                <c:pt idx="258">
                  <c:v>3064906.853303542</c:v>
                </c:pt>
                <c:pt idx="259">
                  <c:v>3062250.342319992</c:v>
                </c:pt>
                <c:pt idx="260">
                  <c:v>3058994.914022631</c:v>
                </c:pt>
                <c:pt idx="261">
                  <c:v>3055188.346724028</c:v>
                </c:pt>
                <c:pt idx="262">
                  <c:v>3051731.255255308</c:v>
                </c:pt>
                <c:pt idx="263">
                  <c:v>3047504.198952193</c:v>
                </c:pt>
                <c:pt idx="264">
                  <c:v>3044532.708784552</c:v>
                </c:pt>
                <c:pt idx="265">
                  <c:v>3042819.11158464</c:v>
                </c:pt>
                <c:pt idx="266">
                  <c:v>3043026.880709541</c:v>
                </c:pt>
                <c:pt idx="267">
                  <c:v>3038799.338559963</c:v>
                </c:pt>
                <c:pt idx="268">
                  <c:v>3034771.87571053</c:v>
                </c:pt>
                <c:pt idx="269">
                  <c:v>3032527.502696186</c:v>
                </c:pt>
                <c:pt idx="270">
                  <c:v>3029778.932751792</c:v>
                </c:pt>
                <c:pt idx="271">
                  <c:v>3029583.177908889</c:v>
                </c:pt>
                <c:pt idx="272">
                  <c:v>3029630.971439246</c:v>
                </c:pt>
                <c:pt idx="273">
                  <c:v>3027886.271678869</c:v>
                </c:pt>
                <c:pt idx="274">
                  <c:v>3028147.382029939</c:v>
                </c:pt>
                <c:pt idx="275">
                  <c:v>3026744.099240538</c:v>
                </c:pt>
                <c:pt idx="276">
                  <c:v>3026557.245255047</c:v>
                </c:pt>
                <c:pt idx="277">
                  <c:v>3022742.650369761</c:v>
                </c:pt>
                <c:pt idx="278">
                  <c:v>3020377.454277301</c:v>
                </c:pt>
                <c:pt idx="279">
                  <c:v>3018671.776203436</c:v>
                </c:pt>
                <c:pt idx="280">
                  <c:v>3015046.66873399</c:v>
                </c:pt>
                <c:pt idx="281">
                  <c:v>3011468.457095901</c:v>
                </c:pt>
                <c:pt idx="282">
                  <c:v>3009874.993758036</c:v>
                </c:pt>
                <c:pt idx="283">
                  <c:v>3009667.574867838</c:v>
                </c:pt>
                <c:pt idx="284">
                  <c:v>3007962.722003601</c:v>
                </c:pt>
                <c:pt idx="285">
                  <c:v>3005732.028648021</c:v>
                </c:pt>
                <c:pt idx="286">
                  <c:v>3003449.468621014</c:v>
                </c:pt>
                <c:pt idx="287">
                  <c:v>3000277.906589269</c:v>
                </c:pt>
                <c:pt idx="288">
                  <c:v>2997492.257100246</c:v>
                </c:pt>
                <c:pt idx="289">
                  <c:v>2994476.602084427</c:v>
                </c:pt>
                <c:pt idx="290">
                  <c:v>2993586.68355576</c:v>
                </c:pt>
                <c:pt idx="291">
                  <c:v>2993466.216866131</c:v>
                </c:pt>
                <c:pt idx="292">
                  <c:v>2991141.550472048</c:v>
                </c:pt>
                <c:pt idx="293">
                  <c:v>2987801.451013726</c:v>
                </c:pt>
                <c:pt idx="294">
                  <c:v>2986102.796474795</c:v>
                </c:pt>
                <c:pt idx="295">
                  <c:v>2985518.5595342</c:v>
                </c:pt>
                <c:pt idx="296">
                  <c:v>2984522.227750523</c:v>
                </c:pt>
                <c:pt idx="297">
                  <c:v>2984601.737334304</c:v>
                </c:pt>
                <c:pt idx="298">
                  <c:v>2983824.64296096</c:v>
                </c:pt>
                <c:pt idx="299">
                  <c:v>2983633.647766792</c:v>
                </c:pt>
                <c:pt idx="300">
                  <c:v>2982437.735140225</c:v>
                </c:pt>
                <c:pt idx="301">
                  <c:v>2982780.83867994</c:v>
                </c:pt>
                <c:pt idx="302">
                  <c:v>2979655.085754905</c:v>
                </c:pt>
                <c:pt idx="303">
                  <c:v>2977633.215237559</c:v>
                </c:pt>
                <c:pt idx="304">
                  <c:v>2975474.670817993</c:v>
                </c:pt>
                <c:pt idx="305">
                  <c:v>2972306.817498657</c:v>
                </c:pt>
                <c:pt idx="306">
                  <c:v>2971017.04799349</c:v>
                </c:pt>
                <c:pt idx="307">
                  <c:v>2970450.649552787</c:v>
                </c:pt>
                <c:pt idx="308">
                  <c:v>2970808.64384847</c:v>
                </c:pt>
                <c:pt idx="309">
                  <c:v>2969428.890282844</c:v>
                </c:pt>
                <c:pt idx="310">
                  <c:v>2967567.873328807</c:v>
                </c:pt>
                <c:pt idx="311">
                  <c:v>2965266.065321289</c:v>
                </c:pt>
                <c:pt idx="312">
                  <c:v>2963681.005526038</c:v>
                </c:pt>
                <c:pt idx="313">
                  <c:v>2961213.337884908</c:v>
                </c:pt>
                <c:pt idx="314">
                  <c:v>2959998.059283677</c:v>
                </c:pt>
                <c:pt idx="315">
                  <c:v>2958977.37050442</c:v>
                </c:pt>
                <c:pt idx="316">
                  <c:v>2959227.285756067</c:v>
                </c:pt>
                <c:pt idx="317">
                  <c:v>2956597.701056138</c:v>
                </c:pt>
                <c:pt idx="318">
                  <c:v>2954499.036533696</c:v>
                </c:pt>
                <c:pt idx="319">
                  <c:v>2953292.070881034</c:v>
                </c:pt>
                <c:pt idx="320">
                  <c:v>2951194.128225581</c:v>
                </c:pt>
                <c:pt idx="321">
                  <c:v>2950876.370168317</c:v>
                </c:pt>
                <c:pt idx="322">
                  <c:v>2949734.28928943</c:v>
                </c:pt>
                <c:pt idx="323">
                  <c:v>2949757.788484179</c:v>
                </c:pt>
                <c:pt idx="324">
                  <c:v>2948814.492977904</c:v>
                </c:pt>
                <c:pt idx="325">
                  <c:v>2947749.996428922</c:v>
                </c:pt>
                <c:pt idx="326">
                  <c:v>2947410.45150749</c:v>
                </c:pt>
                <c:pt idx="327">
                  <c:v>2946214.268803428</c:v>
                </c:pt>
                <c:pt idx="328">
                  <c:v>2945291.656501871</c:v>
                </c:pt>
                <c:pt idx="329">
                  <c:v>2945079.735914806</c:v>
                </c:pt>
                <c:pt idx="330">
                  <c:v>2943711.322601012</c:v>
                </c:pt>
                <c:pt idx="331">
                  <c:v>2941374.190281926</c:v>
                </c:pt>
                <c:pt idx="332">
                  <c:v>2940372.810526789</c:v>
                </c:pt>
                <c:pt idx="333">
                  <c:v>2940738.248702389</c:v>
                </c:pt>
                <c:pt idx="334">
                  <c:v>2939926.546703317</c:v>
                </c:pt>
                <c:pt idx="335">
                  <c:v>2939794.663294744</c:v>
                </c:pt>
                <c:pt idx="336">
                  <c:v>2939069.320212057</c:v>
                </c:pt>
                <c:pt idx="337">
                  <c:v>2937421.955271145</c:v>
                </c:pt>
                <c:pt idx="338">
                  <c:v>2936560.462555369</c:v>
                </c:pt>
                <c:pt idx="339">
                  <c:v>2934817.383044558</c:v>
                </c:pt>
                <c:pt idx="340">
                  <c:v>2934705.863463423</c:v>
                </c:pt>
                <c:pt idx="341">
                  <c:v>2934532.158373128</c:v>
                </c:pt>
                <c:pt idx="342">
                  <c:v>2934211.574202147</c:v>
                </c:pt>
                <c:pt idx="343">
                  <c:v>2932734.646122837</c:v>
                </c:pt>
                <c:pt idx="344">
                  <c:v>2932027.529272237</c:v>
                </c:pt>
                <c:pt idx="345">
                  <c:v>2932784.015385051</c:v>
                </c:pt>
                <c:pt idx="346">
                  <c:v>2932066.002148706</c:v>
                </c:pt>
                <c:pt idx="347">
                  <c:v>2932478.309611551</c:v>
                </c:pt>
                <c:pt idx="348">
                  <c:v>2932397.08793646</c:v>
                </c:pt>
                <c:pt idx="349">
                  <c:v>2931887.359026419</c:v>
                </c:pt>
                <c:pt idx="350">
                  <c:v>2932345.242763151</c:v>
                </c:pt>
                <c:pt idx="351">
                  <c:v>2931896.047963864</c:v>
                </c:pt>
                <c:pt idx="352">
                  <c:v>2931947.432483748</c:v>
                </c:pt>
                <c:pt idx="353">
                  <c:v>2930824.167094072</c:v>
                </c:pt>
                <c:pt idx="354">
                  <c:v>2929560.720501399</c:v>
                </c:pt>
                <c:pt idx="355">
                  <c:v>2928823.600470699</c:v>
                </c:pt>
                <c:pt idx="356">
                  <c:v>2928818.411089721</c:v>
                </c:pt>
                <c:pt idx="357">
                  <c:v>2928343.334420728</c:v>
                </c:pt>
                <c:pt idx="358">
                  <c:v>2928770.657907257</c:v>
                </c:pt>
                <c:pt idx="359">
                  <c:v>2929002.334633137</c:v>
                </c:pt>
                <c:pt idx="360">
                  <c:v>2929184.397791518</c:v>
                </c:pt>
                <c:pt idx="361">
                  <c:v>2928742.103503112</c:v>
                </c:pt>
                <c:pt idx="362">
                  <c:v>2928261.572636083</c:v>
                </c:pt>
                <c:pt idx="363">
                  <c:v>2928084.725726766</c:v>
                </c:pt>
                <c:pt idx="364">
                  <c:v>2927291.436931569</c:v>
                </c:pt>
                <c:pt idx="365">
                  <c:v>2927908.021126938</c:v>
                </c:pt>
                <c:pt idx="366">
                  <c:v>2927492.088438002</c:v>
                </c:pt>
                <c:pt idx="367">
                  <c:v>2927243.220288971</c:v>
                </c:pt>
                <c:pt idx="368">
                  <c:v>2926215.383410136</c:v>
                </c:pt>
                <c:pt idx="369">
                  <c:v>2926115.634958372</c:v>
                </c:pt>
                <c:pt idx="370">
                  <c:v>2925981.459431501</c:v>
                </c:pt>
                <c:pt idx="371">
                  <c:v>2926672.760143709</c:v>
                </c:pt>
                <c:pt idx="372">
                  <c:v>2924099.939209276</c:v>
                </c:pt>
                <c:pt idx="373">
                  <c:v>2924050.355744796</c:v>
                </c:pt>
                <c:pt idx="374">
                  <c:v>2923787.375489645</c:v>
                </c:pt>
                <c:pt idx="375">
                  <c:v>2923392.55317496</c:v>
                </c:pt>
                <c:pt idx="376">
                  <c:v>2923759.950213257</c:v>
                </c:pt>
                <c:pt idx="377">
                  <c:v>2923583.394511356</c:v>
                </c:pt>
                <c:pt idx="378">
                  <c:v>2923203.115275491</c:v>
                </c:pt>
                <c:pt idx="379">
                  <c:v>2923917.757765837</c:v>
                </c:pt>
                <c:pt idx="380">
                  <c:v>2923099.883881754</c:v>
                </c:pt>
                <c:pt idx="381">
                  <c:v>2921980.135909839</c:v>
                </c:pt>
                <c:pt idx="382">
                  <c:v>2921386.725773683</c:v>
                </c:pt>
                <c:pt idx="383">
                  <c:v>2922431.550604478</c:v>
                </c:pt>
                <c:pt idx="384">
                  <c:v>2921888.884794447</c:v>
                </c:pt>
                <c:pt idx="385">
                  <c:v>2921791.153781788</c:v>
                </c:pt>
                <c:pt idx="386">
                  <c:v>2921497.818542675</c:v>
                </c:pt>
                <c:pt idx="387">
                  <c:v>2922022.594131942</c:v>
                </c:pt>
                <c:pt idx="388">
                  <c:v>2920933.890234721</c:v>
                </c:pt>
                <c:pt idx="389">
                  <c:v>2921450.524809767</c:v>
                </c:pt>
                <c:pt idx="390">
                  <c:v>2919669.009313596</c:v>
                </c:pt>
                <c:pt idx="391">
                  <c:v>2919732.570432207</c:v>
                </c:pt>
                <c:pt idx="392">
                  <c:v>2920189.321755968</c:v>
                </c:pt>
                <c:pt idx="393">
                  <c:v>2920092.449050977</c:v>
                </c:pt>
                <c:pt idx="394">
                  <c:v>2920441.634669044</c:v>
                </c:pt>
                <c:pt idx="395">
                  <c:v>2920167.932699227</c:v>
                </c:pt>
                <c:pt idx="396">
                  <c:v>2919211.377304959</c:v>
                </c:pt>
                <c:pt idx="397">
                  <c:v>2920650.636217184</c:v>
                </c:pt>
                <c:pt idx="398">
                  <c:v>2921248.669528091</c:v>
                </c:pt>
                <c:pt idx="399">
                  <c:v>2920518.143673064</c:v>
                </c:pt>
                <c:pt idx="400">
                  <c:v>2918891.544108763</c:v>
                </c:pt>
                <c:pt idx="401">
                  <c:v>2919071.228933771</c:v>
                </c:pt>
                <c:pt idx="402">
                  <c:v>2918407.525717234</c:v>
                </c:pt>
                <c:pt idx="403">
                  <c:v>2919289.827692258</c:v>
                </c:pt>
                <c:pt idx="404">
                  <c:v>2918190.873721221</c:v>
                </c:pt>
                <c:pt idx="405">
                  <c:v>2919189.361996069</c:v>
                </c:pt>
                <c:pt idx="406">
                  <c:v>2920357.850578825</c:v>
                </c:pt>
                <c:pt idx="407">
                  <c:v>2919485.624296491</c:v>
                </c:pt>
                <c:pt idx="408">
                  <c:v>2918657.441235089</c:v>
                </c:pt>
                <c:pt idx="409">
                  <c:v>2918196.10437226</c:v>
                </c:pt>
                <c:pt idx="410">
                  <c:v>2917942.090876861</c:v>
                </c:pt>
                <c:pt idx="411">
                  <c:v>2918554.684372185</c:v>
                </c:pt>
                <c:pt idx="412">
                  <c:v>2918960.505871343</c:v>
                </c:pt>
                <c:pt idx="413">
                  <c:v>2918478.00429835</c:v>
                </c:pt>
                <c:pt idx="414">
                  <c:v>2918865.111698558</c:v>
                </c:pt>
                <c:pt idx="415">
                  <c:v>2918371.183900558</c:v>
                </c:pt>
                <c:pt idx="416">
                  <c:v>2920095.550077304</c:v>
                </c:pt>
                <c:pt idx="417">
                  <c:v>2918142.898608885</c:v>
                </c:pt>
                <c:pt idx="418">
                  <c:v>2917836.474778932</c:v>
                </c:pt>
                <c:pt idx="419">
                  <c:v>2918054.128278515</c:v>
                </c:pt>
                <c:pt idx="420">
                  <c:v>2918954.161558751</c:v>
                </c:pt>
                <c:pt idx="421">
                  <c:v>2918997.975442967</c:v>
                </c:pt>
                <c:pt idx="422">
                  <c:v>2919790.966185963</c:v>
                </c:pt>
                <c:pt idx="423">
                  <c:v>2918983.561496512</c:v>
                </c:pt>
                <c:pt idx="424">
                  <c:v>2918816.76569582</c:v>
                </c:pt>
                <c:pt idx="425">
                  <c:v>2918561.413558568</c:v>
                </c:pt>
                <c:pt idx="426">
                  <c:v>2918259.138322009</c:v>
                </c:pt>
                <c:pt idx="427">
                  <c:v>2918580.971167194</c:v>
                </c:pt>
                <c:pt idx="428">
                  <c:v>2918549.273858741</c:v>
                </c:pt>
                <c:pt idx="429">
                  <c:v>2918457.099421569</c:v>
                </c:pt>
                <c:pt idx="430">
                  <c:v>2918441.078735007</c:v>
                </c:pt>
                <c:pt idx="431">
                  <c:v>2919134.447425405</c:v>
                </c:pt>
                <c:pt idx="432">
                  <c:v>2918518.1705433</c:v>
                </c:pt>
                <c:pt idx="433">
                  <c:v>2918767.453984151</c:v>
                </c:pt>
                <c:pt idx="434">
                  <c:v>2919100.4322397</c:v>
                </c:pt>
                <c:pt idx="435">
                  <c:v>2918872.107665877</c:v>
                </c:pt>
                <c:pt idx="436">
                  <c:v>2919039.816728407</c:v>
                </c:pt>
                <c:pt idx="437">
                  <c:v>2918718.624096348</c:v>
                </c:pt>
                <c:pt idx="438">
                  <c:v>2918473.05361345</c:v>
                </c:pt>
                <c:pt idx="439">
                  <c:v>2919261.788733778</c:v>
                </c:pt>
                <c:pt idx="440">
                  <c:v>2919361.519186984</c:v>
                </c:pt>
                <c:pt idx="441">
                  <c:v>2919162.076348702</c:v>
                </c:pt>
                <c:pt idx="442">
                  <c:v>2919518.275063693</c:v>
                </c:pt>
                <c:pt idx="443">
                  <c:v>2919662.865315487</c:v>
                </c:pt>
                <c:pt idx="444">
                  <c:v>2919414.835257839</c:v>
                </c:pt>
                <c:pt idx="445">
                  <c:v>2918665.99995012</c:v>
                </c:pt>
                <c:pt idx="446">
                  <c:v>2919312.490306392</c:v>
                </c:pt>
                <c:pt idx="447">
                  <c:v>2919432.276475342</c:v>
                </c:pt>
                <c:pt idx="448">
                  <c:v>2919136.832217488</c:v>
                </c:pt>
                <c:pt idx="449">
                  <c:v>2919348.385506868</c:v>
                </c:pt>
                <c:pt idx="450">
                  <c:v>2919500.710873673</c:v>
                </c:pt>
                <c:pt idx="451">
                  <c:v>2919556.726564725</c:v>
                </c:pt>
                <c:pt idx="452">
                  <c:v>2919455.576215407</c:v>
                </c:pt>
                <c:pt idx="453">
                  <c:v>2918998.94838916</c:v>
                </c:pt>
                <c:pt idx="454">
                  <c:v>2919755.863914193</c:v>
                </c:pt>
                <c:pt idx="455">
                  <c:v>2919850.619899909</c:v>
                </c:pt>
                <c:pt idx="456">
                  <c:v>2919408.584595446</c:v>
                </c:pt>
                <c:pt idx="457">
                  <c:v>2919779.441429221</c:v>
                </c:pt>
                <c:pt idx="458">
                  <c:v>2919649.46294861</c:v>
                </c:pt>
                <c:pt idx="459">
                  <c:v>2920093.466680876</c:v>
                </c:pt>
                <c:pt idx="460">
                  <c:v>2919640.423122685</c:v>
                </c:pt>
                <c:pt idx="461">
                  <c:v>2919363.612328981</c:v>
                </c:pt>
                <c:pt idx="462">
                  <c:v>2919500.027952242</c:v>
                </c:pt>
                <c:pt idx="463">
                  <c:v>2919678.55283564</c:v>
                </c:pt>
                <c:pt idx="464">
                  <c:v>2919449.065326197</c:v>
                </c:pt>
                <c:pt idx="465">
                  <c:v>2919416.071714465</c:v>
                </c:pt>
                <c:pt idx="466">
                  <c:v>2919006.46518102</c:v>
                </c:pt>
                <c:pt idx="467">
                  <c:v>2919064.65140375</c:v>
                </c:pt>
                <c:pt idx="468">
                  <c:v>2918929.457791334</c:v>
                </c:pt>
                <c:pt idx="469">
                  <c:v>2918871.320758663</c:v>
                </c:pt>
                <c:pt idx="470">
                  <c:v>2919176.728536591</c:v>
                </c:pt>
                <c:pt idx="471">
                  <c:v>2918756.129992313</c:v>
                </c:pt>
                <c:pt idx="472">
                  <c:v>2918809.530614079</c:v>
                </c:pt>
                <c:pt idx="473">
                  <c:v>2918755.31827263</c:v>
                </c:pt>
                <c:pt idx="474">
                  <c:v>2918457.816526756</c:v>
                </c:pt>
                <c:pt idx="475">
                  <c:v>2918519.369897009</c:v>
                </c:pt>
                <c:pt idx="476">
                  <c:v>2918563.775681726</c:v>
                </c:pt>
                <c:pt idx="477">
                  <c:v>2918627.863487338</c:v>
                </c:pt>
                <c:pt idx="478">
                  <c:v>2918462.520562382</c:v>
                </c:pt>
                <c:pt idx="479">
                  <c:v>2918435.497764722</c:v>
                </c:pt>
                <c:pt idx="480">
                  <c:v>2918630.324704548</c:v>
                </c:pt>
                <c:pt idx="481">
                  <c:v>2918606.070854978</c:v>
                </c:pt>
                <c:pt idx="482">
                  <c:v>2918753.822335579</c:v>
                </c:pt>
                <c:pt idx="483">
                  <c:v>2918482.992930187</c:v>
                </c:pt>
                <c:pt idx="484">
                  <c:v>2918375.539309979</c:v>
                </c:pt>
                <c:pt idx="485">
                  <c:v>2918343.709880631</c:v>
                </c:pt>
                <c:pt idx="486">
                  <c:v>2918246.496332308</c:v>
                </c:pt>
                <c:pt idx="487">
                  <c:v>2918115.249573156</c:v>
                </c:pt>
                <c:pt idx="488">
                  <c:v>2918424.696300644</c:v>
                </c:pt>
                <c:pt idx="489">
                  <c:v>2918454.096532423</c:v>
                </c:pt>
                <c:pt idx="490">
                  <c:v>2918348.053344387</c:v>
                </c:pt>
                <c:pt idx="491">
                  <c:v>2918137.792476341</c:v>
                </c:pt>
                <c:pt idx="492">
                  <c:v>2918515.829288874</c:v>
                </c:pt>
                <c:pt idx="493">
                  <c:v>2918303.213935162</c:v>
                </c:pt>
                <c:pt idx="494">
                  <c:v>2918241.230479212</c:v>
                </c:pt>
                <c:pt idx="495">
                  <c:v>2918254.879782084</c:v>
                </c:pt>
                <c:pt idx="496">
                  <c:v>2918734.592398867</c:v>
                </c:pt>
                <c:pt idx="497">
                  <c:v>2918762.699144814</c:v>
                </c:pt>
                <c:pt idx="498">
                  <c:v>2918843.246123504</c:v>
                </c:pt>
                <c:pt idx="499">
                  <c:v>2918585.881188096</c:v>
                </c:pt>
                <c:pt idx="500">
                  <c:v>2918669.885641242</c:v>
                </c:pt>
                <c:pt idx="501">
                  <c:v>2918772.429453333</c:v>
                </c:pt>
                <c:pt idx="502">
                  <c:v>2918883.806157264</c:v>
                </c:pt>
                <c:pt idx="503">
                  <c:v>2918782.940960173</c:v>
                </c:pt>
                <c:pt idx="504">
                  <c:v>2919013.701038964</c:v>
                </c:pt>
                <c:pt idx="505">
                  <c:v>2918908.241613362</c:v>
                </c:pt>
                <c:pt idx="506">
                  <c:v>2918745.833387465</c:v>
                </c:pt>
                <c:pt idx="507">
                  <c:v>2918598.997319002</c:v>
                </c:pt>
                <c:pt idx="508">
                  <c:v>2918884.272714164</c:v>
                </c:pt>
                <c:pt idx="509">
                  <c:v>2918678.475629622</c:v>
                </c:pt>
                <c:pt idx="510">
                  <c:v>2918757.648987437</c:v>
                </c:pt>
                <c:pt idx="511">
                  <c:v>2918790.882036538</c:v>
                </c:pt>
                <c:pt idx="512">
                  <c:v>2918783.629486719</c:v>
                </c:pt>
                <c:pt idx="513">
                  <c:v>2918879.450292584</c:v>
                </c:pt>
                <c:pt idx="514">
                  <c:v>2918653.678142377</c:v>
                </c:pt>
                <c:pt idx="515">
                  <c:v>2918647.668684538</c:v>
                </c:pt>
                <c:pt idx="516">
                  <c:v>2918904.043524934</c:v>
                </c:pt>
                <c:pt idx="517">
                  <c:v>2918773.126169765</c:v>
                </c:pt>
                <c:pt idx="518">
                  <c:v>2918580.369503674</c:v>
                </c:pt>
                <c:pt idx="519">
                  <c:v>2918721.485522868</c:v>
                </c:pt>
                <c:pt idx="520">
                  <c:v>2918703.759472917</c:v>
                </c:pt>
                <c:pt idx="521">
                  <c:v>2918744.841589054</c:v>
                </c:pt>
                <c:pt idx="522">
                  <c:v>2918670.732487212</c:v>
                </c:pt>
                <c:pt idx="523">
                  <c:v>2918595.630040075</c:v>
                </c:pt>
                <c:pt idx="524">
                  <c:v>2918625.10419526</c:v>
                </c:pt>
                <c:pt idx="525">
                  <c:v>2918775.165323049</c:v>
                </c:pt>
                <c:pt idx="526">
                  <c:v>2918545.939432065</c:v>
                </c:pt>
                <c:pt idx="527">
                  <c:v>2918464.157473819</c:v>
                </c:pt>
                <c:pt idx="528">
                  <c:v>2918474.126998097</c:v>
                </c:pt>
                <c:pt idx="529">
                  <c:v>2918507.956597864</c:v>
                </c:pt>
                <c:pt idx="530">
                  <c:v>2918447.060876688</c:v>
                </c:pt>
                <c:pt idx="531">
                  <c:v>2918460.576719998</c:v>
                </c:pt>
                <c:pt idx="532">
                  <c:v>2918409.012472158</c:v>
                </c:pt>
                <c:pt idx="533">
                  <c:v>2918393.110866967</c:v>
                </c:pt>
                <c:pt idx="534">
                  <c:v>2918386.782707177</c:v>
                </c:pt>
                <c:pt idx="535">
                  <c:v>2918391.842781971</c:v>
                </c:pt>
                <c:pt idx="536">
                  <c:v>2918424.349166028</c:v>
                </c:pt>
                <c:pt idx="537">
                  <c:v>2918431.640035649</c:v>
                </c:pt>
                <c:pt idx="538">
                  <c:v>2918445.853909393</c:v>
                </c:pt>
                <c:pt idx="539">
                  <c:v>2918403.349482159</c:v>
                </c:pt>
                <c:pt idx="540">
                  <c:v>2918400.047449733</c:v>
                </c:pt>
                <c:pt idx="541">
                  <c:v>2918541.92922707</c:v>
                </c:pt>
                <c:pt idx="542">
                  <c:v>2918424.609844076</c:v>
                </c:pt>
                <c:pt idx="543">
                  <c:v>2918262.453121901</c:v>
                </c:pt>
                <c:pt idx="544">
                  <c:v>2918264.899192004</c:v>
                </c:pt>
                <c:pt idx="545">
                  <c:v>2918139.816003569</c:v>
                </c:pt>
                <c:pt idx="546">
                  <c:v>2918315.01027351</c:v>
                </c:pt>
                <c:pt idx="547">
                  <c:v>2918412.498758499</c:v>
                </c:pt>
                <c:pt idx="548">
                  <c:v>2918310.204638054</c:v>
                </c:pt>
                <c:pt idx="549">
                  <c:v>2918335.29861669</c:v>
                </c:pt>
                <c:pt idx="550">
                  <c:v>2918469.883625278</c:v>
                </c:pt>
                <c:pt idx="551">
                  <c:v>2918381.146526678</c:v>
                </c:pt>
                <c:pt idx="552">
                  <c:v>2918378.583942197</c:v>
                </c:pt>
                <c:pt idx="553">
                  <c:v>2918507.393474987</c:v>
                </c:pt>
                <c:pt idx="554">
                  <c:v>2918362.920489582</c:v>
                </c:pt>
                <c:pt idx="555">
                  <c:v>2918348.754657562</c:v>
                </c:pt>
                <c:pt idx="556">
                  <c:v>2918319.750023487</c:v>
                </c:pt>
                <c:pt idx="557">
                  <c:v>2918294.833629454</c:v>
                </c:pt>
                <c:pt idx="558">
                  <c:v>2918405.238300359</c:v>
                </c:pt>
                <c:pt idx="559">
                  <c:v>2918409.239710748</c:v>
                </c:pt>
                <c:pt idx="560">
                  <c:v>2918362.788834393</c:v>
                </c:pt>
                <c:pt idx="561">
                  <c:v>2918443.877952254</c:v>
                </c:pt>
                <c:pt idx="562">
                  <c:v>2918379.664449753</c:v>
                </c:pt>
                <c:pt idx="563">
                  <c:v>2918334.896382893</c:v>
                </c:pt>
                <c:pt idx="564">
                  <c:v>2918420.503930242</c:v>
                </c:pt>
                <c:pt idx="565">
                  <c:v>2918550.731962869</c:v>
                </c:pt>
                <c:pt idx="566">
                  <c:v>2918405.443266819</c:v>
                </c:pt>
                <c:pt idx="567">
                  <c:v>2918430.821801169</c:v>
                </c:pt>
                <c:pt idx="568">
                  <c:v>2918355.16620932</c:v>
                </c:pt>
                <c:pt idx="569">
                  <c:v>2918367.349831393</c:v>
                </c:pt>
                <c:pt idx="570">
                  <c:v>2918439.164995637</c:v>
                </c:pt>
                <c:pt idx="571">
                  <c:v>2918443.632754028</c:v>
                </c:pt>
                <c:pt idx="572">
                  <c:v>2918501.222419878</c:v>
                </c:pt>
                <c:pt idx="573">
                  <c:v>2918419.36833728</c:v>
                </c:pt>
                <c:pt idx="574">
                  <c:v>2918339.355056569</c:v>
                </c:pt>
                <c:pt idx="575">
                  <c:v>2918287.655030217</c:v>
                </c:pt>
                <c:pt idx="576">
                  <c:v>2918280.148671572</c:v>
                </c:pt>
                <c:pt idx="577">
                  <c:v>2918280.799119961</c:v>
                </c:pt>
                <c:pt idx="578">
                  <c:v>2918296.023311061</c:v>
                </c:pt>
                <c:pt idx="579">
                  <c:v>2918260.807558908</c:v>
                </c:pt>
                <c:pt idx="580">
                  <c:v>2918217.333272737</c:v>
                </c:pt>
                <c:pt idx="581">
                  <c:v>2918294.059634053</c:v>
                </c:pt>
                <c:pt idx="582">
                  <c:v>2918344.051719775</c:v>
                </c:pt>
                <c:pt idx="583">
                  <c:v>2918288.974668266</c:v>
                </c:pt>
                <c:pt idx="584">
                  <c:v>2918320.955911699</c:v>
                </c:pt>
                <c:pt idx="585">
                  <c:v>2918293.608701986</c:v>
                </c:pt>
                <c:pt idx="586">
                  <c:v>2918255.540197562</c:v>
                </c:pt>
                <c:pt idx="587">
                  <c:v>2918263.750536388</c:v>
                </c:pt>
                <c:pt idx="588">
                  <c:v>2918267.14726181</c:v>
                </c:pt>
                <c:pt idx="589">
                  <c:v>2918277.67546107</c:v>
                </c:pt>
                <c:pt idx="590">
                  <c:v>2918216.582639369</c:v>
                </c:pt>
                <c:pt idx="591">
                  <c:v>2918267.612850341</c:v>
                </c:pt>
                <c:pt idx="592">
                  <c:v>2918212.011462948</c:v>
                </c:pt>
                <c:pt idx="593">
                  <c:v>2918201.077216197</c:v>
                </c:pt>
                <c:pt idx="594">
                  <c:v>2918193.432590444</c:v>
                </c:pt>
                <c:pt idx="595">
                  <c:v>2918237.469152242</c:v>
                </c:pt>
                <c:pt idx="596">
                  <c:v>2918242.624767673</c:v>
                </c:pt>
                <c:pt idx="597">
                  <c:v>2918255.756186727</c:v>
                </c:pt>
                <c:pt idx="598">
                  <c:v>2918236.179278288</c:v>
                </c:pt>
                <c:pt idx="599">
                  <c:v>2918180.473410616</c:v>
                </c:pt>
                <c:pt idx="600">
                  <c:v>2918197.677310418</c:v>
                </c:pt>
                <c:pt idx="601">
                  <c:v>2918171.42701522</c:v>
                </c:pt>
                <c:pt idx="602">
                  <c:v>2918229.583164942</c:v>
                </c:pt>
                <c:pt idx="603">
                  <c:v>2918212.072491589</c:v>
                </c:pt>
                <c:pt idx="604">
                  <c:v>2918193.346276179</c:v>
                </c:pt>
                <c:pt idx="605">
                  <c:v>2918196.432095197</c:v>
                </c:pt>
                <c:pt idx="606">
                  <c:v>2918253.531362195</c:v>
                </c:pt>
                <c:pt idx="607">
                  <c:v>2918190.29698752</c:v>
                </c:pt>
                <c:pt idx="608">
                  <c:v>2918151.955907322</c:v>
                </c:pt>
                <c:pt idx="609">
                  <c:v>2918218.883114768</c:v>
                </c:pt>
                <c:pt idx="610">
                  <c:v>2918217.722192141</c:v>
                </c:pt>
                <c:pt idx="611">
                  <c:v>2918230.021229901</c:v>
                </c:pt>
                <c:pt idx="612">
                  <c:v>2918213.721435257</c:v>
                </c:pt>
                <c:pt idx="613">
                  <c:v>2918196.561358267</c:v>
                </c:pt>
                <c:pt idx="614">
                  <c:v>2918257.713359045</c:v>
                </c:pt>
                <c:pt idx="615">
                  <c:v>2918197.477043182</c:v>
                </c:pt>
                <c:pt idx="616">
                  <c:v>2918269.721307355</c:v>
                </c:pt>
                <c:pt idx="617">
                  <c:v>2918237.80804134</c:v>
                </c:pt>
                <c:pt idx="618">
                  <c:v>2918248.69516624</c:v>
                </c:pt>
                <c:pt idx="619">
                  <c:v>2918236.313230846</c:v>
                </c:pt>
                <c:pt idx="620">
                  <c:v>2918352.36539929</c:v>
                </c:pt>
                <c:pt idx="621">
                  <c:v>2918261.060283437</c:v>
                </c:pt>
                <c:pt idx="622">
                  <c:v>2918227.447185968</c:v>
                </c:pt>
                <c:pt idx="623">
                  <c:v>2918187.043992172</c:v>
                </c:pt>
                <c:pt idx="624">
                  <c:v>2918196.937609039</c:v>
                </c:pt>
                <c:pt idx="625">
                  <c:v>2918247.73322606</c:v>
                </c:pt>
                <c:pt idx="626">
                  <c:v>2918279.175375814</c:v>
                </c:pt>
                <c:pt idx="627">
                  <c:v>2918217.125209207</c:v>
                </c:pt>
                <c:pt idx="628">
                  <c:v>2918222.619155614</c:v>
                </c:pt>
                <c:pt idx="629">
                  <c:v>2918218.217489577</c:v>
                </c:pt>
                <c:pt idx="630">
                  <c:v>2918213.35038604</c:v>
                </c:pt>
                <c:pt idx="631">
                  <c:v>2918202.28368996</c:v>
                </c:pt>
                <c:pt idx="632">
                  <c:v>2918210.565405615</c:v>
                </c:pt>
                <c:pt idx="633">
                  <c:v>2918226.242224302</c:v>
                </c:pt>
                <c:pt idx="634">
                  <c:v>2918199.270811977</c:v>
                </c:pt>
                <c:pt idx="635">
                  <c:v>2918210.221049284</c:v>
                </c:pt>
                <c:pt idx="636">
                  <c:v>2918207.732836551</c:v>
                </c:pt>
                <c:pt idx="637">
                  <c:v>2918186.887185066</c:v>
                </c:pt>
                <c:pt idx="638">
                  <c:v>2918205.278802163</c:v>
                </c:pt>
                <c:pt idx="639">
                  <c:v>2918230.777541883</c:v>
                </c:pt>
                <c:pt idx="640">
                  <c:v>2918212.191653993</c:v>
                </c:pt>
                <c:pt idx="641">
                  <c:v>2918275.257614804</c:v>
                </c:pt>
                <c:pt idx="642">
                  <c:v>2918277.843499675</c:v>
                </c:pt>
                <c:pt idx="643">
                  <c:v>2918301.252654152</c:v>
                </c:pt>
                <c:pt idx="644">
                  <c:v>2918301.259598722</c:v>
                </c:pt>
                <c:pt idx="645">
                  <c:v>2918286.401942639</c:v>
                </c:pt>
                <c:pt idx="646">
                  <c:v>2918275.484897245</c:v>
                </c:pt>
                <c:pt idx="647">
                  <c:v>2918273.700351407</c:v>
                </c:pt>
                <c:pt idx="648">
                  <c:v>2918273.570111311</c:v>
                </c:pt>
                <c:pt idx="649">
                  <c:v>2918301.393900635</c:v>
                </c:pt>
                <c:pt idx="650">
                  <c:v>2918275.000156567</c:v>
                </c:pt>
                <c:pt idx="651">
                  <c:v>2918266.53764603</c:v>
                </c:pt>
                <c:pt idx="652">
                  <c:v>2918252.453596648</c:v>
                </c:pt>
                <c:pt idx="653">
                  <c:v>2918284.783551285</c:v>
                </c:pt>
                <c:pt idx="654">
                  <c:v>2918297.46451019</c:v>
                </c:pt>
                <c:pt idx="655">
                  <c:v>2918264.262560314</c:v>
                </c:pt>
                <c:pt idx="656">
                  <c:v>2918285.786357213</c:v>
                </c:pt>
                <c:pt idx="657">
                  <c:v>2918269.297134609</c:v>
                </c:pt>
                <c:pt idx="658">
                  <c:v>2918291.749950724</c:v>
                </c:pt>
                <c:pt idx="659">
                  <c:v>2918258.819349619</c:v>
                </c:pt>
                <c:pt idx="660">
                  <c:v>2918277.056487549</c:v>
                </c:pt>
                <c:pt idx="661">
                  <c:v>2918282.473130511</c:v>
                </c:pt>
                <c:pt idx="662">
                  <c:v>2918275.975327394</c:v>
                </c:pt>
                <c:pt idx="663">
                  <c:v>2918284.174388531</c:v>
                </c:pt>
                <c:pt idx="664">
                  <c:v>2918263.604091181</c:v>
                </c:pt>
                <c:pt idx="665">
                  <c:v>2918285.367197711</c:v>
                </c:pt>
                <c:pt idx="666">
                  <c:v>2918216.462251846</c:v>
                </c:pt>
                <c:pt idx="667">
                  <c:v>2918277.057414867</c:v>
                </c:pt>
                <c:pt idx="668">
                  <c:v>2918297.691902961</c:v>
                </c:pt>
                <c:pt idx="669">
                  <c:v>2918263.084834364</c:v>
                </c:pt>
                <c:pt idx="670">
                  <c:v>2918273.787736582</c:v>
                </c:pt>
                <c:pt idx="671">
                  <c:v>2918280.484512137</c:v>
                </c:pt>
                <c:pt idx="672">
                  <c:v>2918270.421719418</c:v>
                </c:pt>
                <c:pt idx="673">
                  <c:v>2918278.765515442</c:v>
                </c:pt>
                <c:pt idx="674">
                  <c:v>2918275.705796429</c:v>
                </c:pt>
                <c:pt idx="675">
                  <c:v>2918269.51925871</c:v>
                </c:pt>
                <c:pt idx="676">
                  <c:v>2918273.29399339</c:v>
                </c:pt>
                <c:pt idx="677">
                  <c:v>2918272.429593843</c:v>
                </c:pt>
                <c:pt idx="678">
                  <c:v>2918273.103122632</c:v>
                </c:pt>
                <c:pt idx="679">
                  <c:v>2918261.633484458</c:v>
                </c:pt>
                <c:pt idx="680">
                  <c:v>2918280.926895731</c:v>
                </c:pt>
                <c:pt idx="681">
                  <c:v>2918271.303551308</c:v>
                </c:pt>
                <c:pt idx="682">
                  <c:v>2918260.826839748</c:v>
                </c:pt>
                <c:pt idx="683">
                  <c:v>2918281.893333235</c:v>
                </c:pt>
                <c:pt idx="684">
                  <c:v>2918283.096374234</c:v>
                </c:pt>
                <c:pt idx="685">
                  <c:v>2918272.650475746</c:v>
                </c:pt>
                <c:pt idx="686">
                  <c:v>2918276.070913659</c:v>
                </c:pt>
                <c:pt idx="687">
                  <c:v>2918280.986909872</c:v>
                </c:pt>
                <c:pt idx="688">
                  <c:v>2918291.91051818</c:v>
                </c:pt>
                <c:pt idx="689">
                  <c:v>2918258.901371188</c:v>
                </c:pt>
                <c:pt idx="690">
                  <c:v>2918257.600362875</c:v>
                </c:pt>
                <c:pt idx="691">
                  <c:v>2918263.63379055</c:v>
                </c:pt>
                <c:pt idx="692">
                  <c:v>2918260.892317939</c:v>
                </c:pt>
                <c:pt idx="693">
                  <c:v>2918267.972828203</c:v>
                </c:pt>
                <c:pt idx="694">
                  <c:v>2918267.123486287</c:v>
                </c:pt>
                <c:pt idx="695">
                  <c:v>2918260.141974351</c:v>
                </c:pt>
                <c:pt idx="696">
                  <c:v>2918274.201888266</c:v>
                </c:pt>
                <c:pt idx="697">
                  <c:v>2918252.262369641</c:v>
                </c:pt>
                <c:pt idx="698">
                  <c:v>2918267.186448616</c:v>
                </c:pt>
                <c:pt idx="699">
                  <c:v>2918258.470421375</c:v>
                </c:pt>
                <c:pt idx="700">
                  <c:v>2918267.034480479</c:v>
                </c:pt>
                <c:pt idx="701">
                  <c:v>2918248.375113111</c:v>
                </c:pt>
                <c:pt idx="702">
                  <c:v>2918262.733588291</c:v>
                </c:pt>
                <c:pt idx="703">
                  <c:v>2918265.524621957</c:v>
                </c:pt>
                <c:pt idx="704">
                  <c:v>2918270.524862753</c:v>
                </c:pt>
                <c:pt idx="705">
                  <c:v>2918265.706763214</c:v>
                </c:pt>
                <c:pt idx="706">
                  <c:v>2918253.200635168</c:v>
                </c:pt>
                <c:pt idx="707">
                  <c:v>2918256.434776374</c:v>
                </c:pt>
                <c:pt idx="708">
                  <c:v>2918273.690626492</c:v>
                </c:pt>
                <c:pt idx="709">
                  <c:v>2918282.010538487</c:v>
                </c:pt>
                <c:pt idx="710">
                  <c:v>2918264.708023236</c:v>
                </c:pt>
                <c:pt idx="711">
                  <c:v>2918266.406222591</c:v>
                </c:pt>
                <c:pt idx="712">
                  <c:v>2918261.962863897</c:v>
                </c:pt>
                <c:pt idx="713">
                  <c:v>2918247.506679913</c:v>
                </c:pt>
                <c:pt idx="714">
                  <c:v>2918274.787510313</c:v>
                </c:pt>
                <c:pt idx="715">
                  <c:v>2918258.081990474</c:v>
                </c:pt>
                <c:pt idx="716">
                  <c:v>2918272.007242514</c:v>
                </c:pt>
                <c:pt idx="717">
                  <c:v>2918265.890818209</c:v>
                </c:pt>
                <c:pt idx="718">
                  <c:v>2918261.530688455</c:v>
                </c:pt>
                <c:pt idx="719">
                  <c:v>2918260.750709827</c:v>
                </c:pt>
                <c:pt idx="720">
                  <c:v>2918259.021556612</c:v>
                </c:pt>
                <c:pt idx="721">
                  <c:v>2918259.309816557</c:v>
                </c:pt>
                <c:pt idx="722">
                  <c:v>2918261.453721825</c:v>
                </c:pt>
                <c:pt idx="723">
                  <c:v>2918258.46158576</c:v>
                </c:pt>
                <c:pt idx="724">
                  <c:v>2918253.556394044</c:v>
                </c:pt>
                <c:pt idx="725">
                  <c:v>2918252.589966876</c:v>
                </c:pt>
                <c:pt idx="726">
                  <c:v>2918247.942801496</c:v>
                </c:pt>
                <c:pt idx="727">
                  <c:v>2918252.647608304</c:v>
                </c:pt>
                <c:pt idx="728">
                  <c:v>2918252.953183127</c:v>
                </c:pt>
                <c:pt idx="729">
                  <c:v>2918252.210430748</c:v>
                </c:pt>
                <c:pt idx="730">
                  <c:v>2918247.320279353</c:v>
                </c:pt>
                <c:pt idx="731">
                  <c:v>2918242.569273666</c:v>
                </c:pt>
                <c:pt idx="732">
                  <c:v>2918252.446919385</c:v>
                </c:pt>
                <c:pt idx="733">
                  <c:v>2918243.618707104</c:v>
                </c:pt>
                <c:pt idx="734">
                  <c:v>2918247.273862004</c:v>
                </c:pt>
                <c:pt idx="735">
                  <c:v>2918245.021655529</c:v>
                </c:pt>
                <c:pt idx="736">
                  <c:v>2918240.049437848</c:v>
                </c:pt>
                <c:pt idx="737">
                  <c:v>2918230.82151485</c:v>
                </c:pt>
                <c:pt idx="738">
                  <c:v>2918245.610907142</c:v>
                </c:pt>
                <c:pt idx="739">
                  <c:v>2918239.969431299</c:v>
                </c:pt>
                <c:pt idx="740">
                  <c:v>2918246.341450176</c:v>
                </c:pt>
                <c:pt idx="741">
                  <c:v>2918254.940369051</c:v>
                </c:pt>
                <c:pt idx="742">
                  <c:v>2918255.488585922</c:v>
                </c:pt>
                <c:pt idx="743">
                  <c:v>2918248.854095754</c:v>
                </c:pt>
                <c:pt idx="744">
                  <c:v>2918249.837469945</c:v>
                </c:pt>
                <c:pt idx="745">
                  <c:v>2918244.093540944</c:v>
                </c:pt>
                <c:pt idx="746">
                  <c:v>2918252.109657547</c:v>
                </c:pt>
                <c:pt idx="747">
                  <c:v>2918248.973522559</c:v>
                </c:pt>
                <c:pt idx="748">
                  <c:v>2918247.201867675</c:v>
                </c:pt>
                <c:pt idx="749">
                  <c:v>2918245.485857993</c:v>
                </c:pt>
                <c:pt idx="750">
                  <c:v>2918246.174443584</c:v>
                </c:pt>
                <c:pt idx="751">
                  <c:v>2918253.710996894</c:v>
                </c:pt>
                <c:pt idx="752">
                  <c:v>2918252.953680183</c:v>
                </c:pt>
                <c:pt idx="753">
                  <c:v>2918251.646060849</c:v>
                </c:pt>
                <c:pt idx="754">
                  <c:v>2918246.25091174</c:v>
                </c:pt>
                <c:pt idx="755">
                  <c:v>2918248.762821698</c:v>
                </c:pt>
                <c:pt idx="756">
                  <c:v>2918246.720707009</c:v>
                </c:pt>
                <c:pt idx="757">
                  <c:v>2918243.670733735</c:v>
                </c:pt>
                <c:pt idx="758">
                  <c:v>2918256.634324461</c:v>
                </c:pt>
                <c:pt idx="759">
                  <c:v>2918249.461882866</c:v>
                </c:pt>
                <c:pt idx="760">
                  <c:v>2918252.195624217</c:v>
                </c:pt>
                <c:pt idx="761">
                  <c:v>2918248.934240837</c:v>
                </c:pt>
                <c:pt idx="762">
                  <c:v>2918250.583225421</c:v>
                </c:pt>
                <c:pt idx="763">
                  <c:v>2918242.904569001</c:v>
                </c:pt>
                <c:pt idx="764">
                  <c:v>2918242.864114336</c:v>
                </c:pt>
                <c:pt idx="765">
                  <c:v>2918243.222545634</c:v>
                </c:pt>
                <c:pt idx="766">
                  <c:v>2918240.636766581</c:v>
                </c:pt>
                <c:pt idx="767">
                  <c:v>2918238.180914989</c:v>
                </c:pt>
                <c:pt idx="768">
                  <c:v>2918241.2822526</c:v>
                </c:pt>
                <c:pt idx="769">
                  <c:v>2918241.974466822</c:v>
                </c:pt>
                <c:pt idx="770">
                  <c:v>2918241.315858822</c:v>
                </c:pt>
                <c:pt idx="771">
                  <c:v>2918238.271064468</c:v>
                </c:pt>
                <c:pt idx="772">
                  <c:v>2918239.196131755</c:v>
                </c:pt>
                <c:pt idx="773">
                  <c:v>2918234.305470315</c:v>
                </c:pt>
                <c:pt idx="774">
                  <c:v>2918232.481534857</c:v>
                </c:pt>
                <c:pt idx="775">
                  <c:v>2918232.72726197</c:v>
                </c:pt>
                <c:pt idx="776">
                  <c:v>2918234.142664263</c:v>
                </c:pt>
                <c:pt idx="777">
                  <c:v>2918229.190245485</c:v>
                </c:pt>
                <c:pt idx="778">
                  <c:v>2918235.133151315</c:v>
                </c:pt>
                <c:pt idx="779">
                  <c:v>2918234.965019071</c:v>
                </c:pt>
                <c:pt idx="780">
                  <c:v>2918235.860821952</c:v>
                </c:pt>
                <c:pt idx="781">
                  <c:v>2918233.48026793</c:v>
                </c:pt>
                <c:pt idx="782">
                  <c:v>2918234.481780041</c:v>
                </c:pt>
                <c:pt idx="783">
                  <c:v>2918229.766785371</c:v>
                </c:pt>
                <c:pt idx="784">
                  <c:v>2918229.564156314</c:v>
                </c:pt>
                <c:pt idx="785">
                  <c:v>2918234.228894393</c:v>
                </c:pt>
                <c:pt idx="786">
                  <c:v>2918230.304330334</c:v>
                </c:pt>
                <c:pt idx="787">
                  <c:v>2918230.571626173</c:v>
                </c:pt>
                <c:pt idx="788">
                  <c:v>2918231.279298259</c:v>
                </c:pt>
                <c:pt idx="789">
                  <c:v>2918233.139576264</c:v>
                </c:pt>
                <c:pt idx="790">
                  <c:v>2918233.73409036</c:v>
                </c:pt>
                <c:pt idx="791">
                  <c:v>2918231.54655711</c:v>
                </c:pt>
                <c:pt idx="792">
                  <c:v>2918231.099827409</c:v>
                </c:pt>
                <c:pt idx="793">
                  <c:v>2918231.139833877</c:v>
                </c:pt>
                <c:pt idx="794">
                  <c:v>2918232.277009017</c:v>
                </c:pt>
                <c:pt idx="795">
                  <c:v>2918234.88486045</c:v>
                </c:pt>
                <c:pt idx="796">
                  <c:v>2918231.596859701</c:v>
                </c:pt>
                <c:pt idx="797">
                  <c:v>2918233.849886883</c:v>
                </c:pt>
                <c:pt idx="798">
                  <c:v>2918236.407787008</c:v>
                </c:pt>
                <c:pt idx="799">
                  <c:v>2918233.346694016</c:v>
                </c:pt>
                <c:pt idx="800">
                  <c:v>2918238.641047528</c:v>
                </c:pt>
                <c:pt idx="801">
                  <c:v>2918231.616500245</c:v>
                </c:pt>
                <c:pt idx="802">
                  <c:v>2918236.789946144</c:v>
                </c:pt>
                <c:pt idx="803">
                  <c:v>2918235.36396479</c:v>
                </c:pt>
                <c:pt idx="804">
                  <c:v>2918235.374809551</c:v>
                </c:pt>
                <c:pt idx="805">
                  <c:v>2918232.882265558</c:v>
                </c:pt>
                <c:pt idx="806">
                  <c:v>2918236.645471168</c:v>
                </c:pt>
                <c:pt idx="807">
                  <c:v>2918239.689842101</c:v>
                </c:pt>
                <c:pt idx="808">
                  <c:v>2918237.46852832</c:v>
                </c:pt>
                <c:pt idx="809">
                  <c:v>2918239.181355538</c:v>
                </c:pt>
                <c:pt idx="810">
                  <c:v>2918234.066075467</c:v>
                </c:pt>
                <c:pt idx="811">
                  <c:v>2918238.914222404</c:v>
                </c:pt>
                <c:pt idx="812">
                  <c:v>2918236.878422864</c:v>
                </c:pt>
                <c:pt idx="813">
                  <c:v>2918235.784807202</c:v>
                </c:pt>
                <c:pt idx="814">
                  <c:v>2918237.978026676</c:v>
                </c:pt>
                <c:pt idx="815">
                  <c:v>2918238.213404756</c:v>
                </c:pt>
                <c:pt idx="816">
                  <c:v>2918236.281004857</c:v>
                </c:pt>
                <c:pt idx="817">
                  <c:v>2918238.419488201</c:v>
                </c:pt>
                <c:pt idx="818">
                  <c:v>2918238.015435005</c:v>
                </c:pt>
                <c:pt idx="819">
                  <c:v>2918238.494236711</c:v>
                </c:pt>
                <c:pt idx="820">
                  <c:v>2918239.693255496</c:v>
                </c:pt>
                <c:pt idx="821">
                  <c:v>2918239.647235724</c:v>
                </c:pt>
                <c:pt idx="822">
                  <c:v>2918238.41869573</c:v>
                </c:pt>
                <c:pt idx="823">
                  <c:v>2918239.339565367</c:v>
                </c:pt>
                <c:pt idx="824">
                  <c:v>2918238.371742558</c:v>
                </c:pt>
                <c:pt idx="825">
                  <c:v>2918239.826875745</c:v>
                </c:pt>
                <c:pt idx="826">
                  <c:v>2918238.252749163</c:v>
                </c:pt>
                <c:pt idx="827">
                  <c:v>2918239.275603158</c:v>
                </c:pt>
                <c:pt idx="828">
                  <c:v>2918238.922817719</c:v>
                </c:pt>
                <c:pt idx="829">
                  <c:v>2918239.145734599</c:v>
                </c:pt>
                <c:pt idx="830">
                  <c:v>2918238.798685425</c:v>
                </c:pt>
                <c:pt idx="831">
                  <c:v>2918239.892379262</c:v>
                </c:pt>
                <c:pt idx="832">
                  <c:v>2918236.933186356</c:v>
                </c:pt>
                <c:pt idx="833">
                  <c:v>2918240.067541666</c:v>
                </c:pt>
                <c:pt idx="834">
                  <c:v>2918239.129031613</c:v>
                </c:pt>
                <c:pt idx="835">
                  <c:v>2918239.089693851</c:v>
                </c:pt>
                <c:pt idx="836">
                  <c:v>2918239.4893423</c:v>
                </c:pt>
                <c:pt idx="837">
                  <c:v>2918237.895385974</c:v>
                </c:pt>
                <c:pt idx="838">
                  <c:v>2918234.699179684</c:v>
                </c:pt>
                <c:pt idx="839">
                  <c:v>2918239.07819909</c:v>
                </c:pt>
                <c:pt idx="840">
                  <c:v>2918238.082754618</c:v>
                </c:pt>
                <c:pt idx="841">
                  <c:v>2918237.459242317</c:v>
                </c:pt>
                <c:pt idx="842">
                  <c:v>2918236.81349982</c:v>
                </c:pt>
                <c:pt idx="843">
                  <c:v>2918238.275344787</c:v>
                </c:pt>
                <c:pt idx="844">
                  <c:v>2918236.447663965</c:v>
                </c:pt>
                <c:pt idx="845">
                  <c:v>2918238.439523303</c:v>
                </c:pt>
                <c:pt idx="846">
                  <c:v>2918236.682190061</c:v>
                </c:pt>
                <c:pt idx="847">
                  <c:v>2918238.340403846</c:v>
                </c:pt>
                <c:pt idx="848">
                  <c:v>2918237.591337687</c:v>
                </c:pt>
                <c:pt idx="849">
                  <c:v>2918238.103158224</c:v>
                </c:pt>
                <c:pt idx="850">
                  <c:v>2918238.284441837</c:v>
                </c:pt>
                <c:pt idx="851">
                  <c:v>2918239.111416743</c:v>
                </c:pt>
                <c:pt idx="852">
                  <c:v>2918239.182400672</c:v>
                </c:pt>
                <c:pt idx="853">
                  <c:v>2918239.830947793</c:v>
                </c:pt>
                <c:pt idx="854">
                  <c:v>2918240.282180666</c:v>
                </c:pt>
                <c:pt idx="855">
                  <c:v>2918240.163861353</c:v>
                </c:pt>
                <c:pt idx="856">
                  <c:v>2918240.262356975</c:v>
                </c:pt>
                <c:pt idx="857">
                  <c:v>2918239.432012375</c:v>
                </c:pt>
                <c:pt idx="858">
                  <c:v>2918239.943705766</c:v>
                </c:pt>
                <c:pt idx="859">
                  <c:v>2918238.733091914</c:v>
                </c:pt>
                <c:pt idx="860">
                  <c:v>2918238.705710907</c:v>
                </c:pt>
                <c:pt idx="861">
                  <c:v>2918237.616097193</c:v>
                </c:pt>
                <c:pt idx="862">
                  <c:v>2918238.714217705</c:v>
                </c:pt>
                <c:pt idx="863">
                  <c:v>2918238.23250118</c:v>
                </c:pt>
                <c:pt idx="864">
                  <c:v>2918238.613325762</c:v>
                </c:pt>
                <c:pt idx="865">
                  <c:v>2918238.647550019</c:v>
                </c:pt>
                <c:pt idx="866">
                  <c:v>2918239.06836802</c:v>
                </c:pt>
                <c:pt idx="867">
                  <c:v>2918237.700027549</c:v>
                </c:pt>
                <c:pt idx="868">
                  <c:v>2918238.120557055</c:v>
                </c:pt>
                <c:pt idx="869">
                  <c:v>2918236.991995882</c:v>
                </c:pt>
                <c:pt idx="870">
                  <c:v>2918237.687084612</c:v>
                </c:pt>
                <c:pt idx="871">
                  <c:v>2918238.810955691</c:v>
                </c:pt>
                <c:pt idx="872">
                  <c:v>2918238.666971259</c:v>
                </c:pt>
                <c:pt idx="873">
                  <c:v>2918237.452540832</c:v>
                </c:pt>
                <c:pt idx="874">
                  <c:v>2918237.417352321</c:v>
                </c:pt>
                <c:pt idx="875">
                  <c:v>2918237.332344168</c:v>
                </c:pt>
                <c:pt idx="876">
                  <c:v>2918237.837461858</c:v>
                </c:pt>
                <c:pt idx="877">
                  <c:v>2918235.921359713</c:v>
                </c:pt>
                <c:pt idx="878">
                  <c:v>2918236.439690849</c:v>
                </c:pt>
                <c:pt idx="879">
                  <c:v>2918235.506932061</c:v>
                </c:pt>
                <c:pt idx="880">
                  <c:v>2918235.675440743</c:v>
                </c:pt>
                <c:pt idx="881">
                  <c:v>2918234.440470206</c:v>
                </c:pt>
                <c:pt idx="882">
                  <c:v>2918234.295993664</c:v>
                </c:pt>
                <c:pt idx="883">
                  <c:v>2918234.875194033</c:v>
                </c:pt>
                <c:pt idx="884">
                  <c:v>2918235.029439643</c:v>
                </c:pt>
                <c:pt idx="885">
                  <c:v>2918233.96627741</c:v>
                </c:pt>
                <c:pt idx="886">
                  <c:v>2918233.994531311</c:v>
                </c:pt>
                <c:pt idx="887">
                  <c:v>2918232.630734324</c:v>
                </c:pt>
                <c:pt idx="888">
                  <c:v>2918233.74183308</c:v>
                </c:pt>
                <c:pt idx="889">
                  <c:v>2918234.227473371</c:v>
                </c:pt>
                <c:pt idx="890">
                  <c:v>2918233.780156097</c:v>
                </c:pt>
                <c:pt idx="891">
                  <c:v>2918233.721277214</c:v>
                </c:pt>
                <c:pt idx="892">
                  <c:v>2918233.760371573</c:v>
                </c:pt>
                <c:pt idx="893">
                  <c:v>2918234.060793194</c:v>
                </c:pt>
                <c:pt idx="894">
                  <c:v>2918234.300611221</c:v>
                </c:pt>
                <c:pt idx="895">
                  <c:v>2918233.460600364</c:v>
                </c:pt>
                <c:pt idx="896">
                  <c:v>2918233.47857323</c:v>
                </c:pt>
                <c:pt idx="897">
                  <c:v>2918232.288622648</c:v>
                </c:pt>
                <c:pt idx="898">
                  <c:v>2918232.927280946</c:v>
                </c:pt>
                <c:pt idx="899">
                  <c:v>2918231.935514791</c:v>
                </c:pt>
                <c:pt idx="900">
                  <c:v>2918232.688197082</c:v>
                </c:pt>
                <c:pt idx="901">
                  <c:v>2918233.215604466</c:v>
                </c:pt>
                <c:pt idx="902">
                  <c:v>2918233.632813426</c:v>
                </c:pt>
                <c:pt idx="903">
                  <c:v>2918234.448921994</c:v>
                </c:pt>
                <c:pt idx="904">
                  <c:v>2918233.35272026</c:v>
                </c:pt>
                <c:pt idx="905">
                  <c:v>2918233.179219356</c:v>
                </c:pt>
                <c:pt idx="906">
                  <c:v>2918233.341743963</c:v>
                </c:pt>
                <c:pt idx="907">
                  <c:v>2918234.204410179</c:v>
                </c:pt>
                <c:pt idx="908">
                  <c:v>2918233.805666165</c:v>
                </c:pt>
                <c:pt idx="909">
                  <c:v>2918233.043915514</c:v>
                </c:pt>
                <c:pt idx="910">
                  <c:v>2918232.6559745</c:v>
                </c:pt>
                <c:pt idx="911">
                  <c:v>2918232.503922715</c:v>
                </c:pt>
                <c:pt idx="912">
                  <c:v>2918232.496870308</c:v>
                </c:pt>
                <c:pt idx="913">
                  <c:v>2918232.67818327</c:v>
                </c:pt>
                <c:pt idx="914">
                  <c:v>2918233.073735847</c:v>
                </c:pt>
                <c:pt idx="915">
                  <c:v>2918232.9211721</c:v>
                </c:pt>
                <c:pt idx="916">
                  <c:v>2918232.439671748</c:v>
                </c:pt>
                <c:pt idx="917">
                  <c:v>2918232.302240337</c:v>
                </c:pt>
                <c:pt idx="918">
                  <c:v>2918232.360934812</c:v>
                </c:pt>
                <c:pt idx="919">
                  <c:v>2918232.411322302</c:v>
                </c:pt>
                <c:pt idx="920">
                  <c:v>2918232.698880129</c:v>
                </c:pt>
                <c:pt idx="921">
                  <c:v>2918232.839933121</c:v>
                </c:pt>
                <c:pt idx="922">
                  <c:v>2918232.284299031</c:v>
                </c:pt>
                <c:pt idx="923">
                  <c:v>2918232.057123345</c:v>
                </c:pt>
                <c:pt idx="924">
                  <c:v>2918231.156570146</c:v>
                </c:pt>
                <c:pt idx="925">
                  <c:v>2918232.228009184</c:v>
                </c:pt>
                <c:pt idx="926">
                  <c:v>2918232.128716899</c:v>
                </c:pt>
                <c:pt idx="927">
                  <c:v>2918232.001047944</c:v>
                </c:pt>
                <c:pt idx="928">
                  <c:v>2918232.435887089</c:v>
                </c:pt>
                <c:pt idx="929">
                  <c:v>2918232.152178265</c:v>
                </c:pt>
                <c:pt idx="930">
                  <c:v>2918232.971708645</c:v>
                </c:pt>
                <c:pt idx="931">
                  <c:v>2918232.767577911</c:v>
                </c:pt>
                <c:pt idx="932">
                  <c:v>2918233.08774761</c:v>
                </c:pt>
                <c:pt idx="933">
                  <c:v>2918233.026266834</c:v>
                </c:pt>
                <c:pt idx="934">
                  <c:v>2918233.506739744</c:v>
                </c:pt>
                <c:pt idx="935">
                  <c:v>2918233.458845725</c:v>
                </c:pt>
                <c:pt idx="936">
                  <c:v>2918233.36787201</c:v>
                </c:pt>
                <c:pt idx="937">
                  <c:v>2918233.179307567</c:v>
                </c:pt>
                <c:pt idx="938">
                  <c:v>2918233.538931428</c:v>
                </c:pt>
                <c:pt idx="939">
                  <c:v>2918233.655808557</c:v>
                </c:pt>
                <c:pt idx="940">
                  <c:v>2918233.611274779</c:v>
                </c:pt>
                <c:pt idx="941">
                  <c:v>2918233.51805729</c:v>
                </c:pt>
                <c:pt idx="942">
                  <c:v>2918233.214912042</c:v>
                </c:pt>
                <c:pt idx="943">
                  <c:v>2918233.429706999</c:v>
                </c:pt>
                <c:pt idx="944">
                  <c:v>2918233.446161034</c:v>
                </c:pt>
                <c:pt idx="945">
                  <c:v>2918233.535048009</c:v>
                </c:pt>
                <c:pt idx="946">
                  <c:v>2918233.089629301</c:v>
                </c:pt>
                <c:pt idx="947">
                  <c:v>2918233.531157276</c:v>
                </c:pt>
                <c:pt idx="948">
                  <c:v>2918234.207084646</c:v>
                </c:pt>
                <c:pt idx="949">
                  <c:v>2918233.759490557</c:v>
                </c:pt>
                <c:pt idx="950">
                  <c:v>2918232.722816565</c:v>
                </c:pt>
                <c:pt idx="951">
                  <c:v>2918233.469592901</c:v>
                </c:pt>
                <c:pt idx="952">
                  <c:v>2918233.034241037</c:v>
                </c:pt>
                <c:pt idx="953">
                  <c:v>2918233.577774946</c:v>
                </c:pt>
                <c:pt idx="954">
                  <c:v>2918232.962041272</c:v>
                </c:pt>
                <c:pt idx="955">
                  <c:v>2918233.619043151</c:v>
                </c:pt>
                <c:pt idx="956">
                  <c:v>2918232.98472391</c:v>
                </c:pt>
                <c:pt idx="957">
                  <c:v>2918232.901949549</c:v>
                </c:pt>
                <c:pt idx="958">
                  <c:v>2918232.935231846</c:v>
                </c:pt>
                <c:pt idx="959">
                  <c:v>2918232.778149488</c:v>
                </c:pt>
                <c:pt idx="960">
                  <c:v>2918233.083485749</c:v>
                </c:pt>
                <c:pt idx="961">
                  <c:v>2918232.800484141</c:v>
                </c:pt>
                <c:pt idx="962">
                  <c:v>2918232.804477339</c:v>
                </c:pt>
                <c:pt idx="963">
                  <c:v>2918232.686708486</c:v>
                </c:pt>
                <c:pt idx="964">
                  <c:v>2918232.666254379</c:v>
                </c:pt>
                <c:pt idx="965">
                  <c:v>2918232.529087071</c:v>
                </c:pt>
                <c:pt idx="966">
                  <c:v>2918232.547391257</c:v>
                </c:pt>
                <c:pt idx="967">
                  <c:v>2918232.253711939</c:v>
                </c:pt>
                <c:pt idx="968">
                  <c:v>2918232.627456825</c:v>
                </c:pt>
                <c:pt idx="969">
                  <c:v>2918232.309287597</c:v>
                </c:pt>
                <c:pt idx="970">
                  <c:v>2918232.380765789</c:v>
                </c:pt>
                <c:pt idx="971">
                  <c:v>2918232.733076094</c:v>
                </c:pt>
                <c:pt idx="972">
                  <c:v>2918232.3617968</c:v>
                </c:pt>
                <c:pt idx="973">
                  <c:v>2918232.799744274</c:v>
                </c:pt>
                <c:pt idx="974">
                  <c:v>2918232.40720502</c:v>
                </c:pt>
                <c:pt idx="975">
                  <c:v>2918232.655849627</c:v>
                </c:pt>
                <c:pt idx="976">
                  <c:v>2918232.501860256</c:v>
                </c:pt>
                <c:pt idx="977">
                  <c:v>2918232.32537481</c:v>
                </c:pt>
                <c:pt idx="978">
                  <c:v>2918232.418677146</c:v>
                </c:pt>
                <c:pt idx="979">
                  <c:v>2918232.282950073</c:v>
                </c:pt>
                <c:pt idx="980">
                  <c:v>2918232.369440021</c:v>
                </c:pt>
                <c:pt idx="981">
                  <c:v>2918232.546273991</c:v>
                </c:pt>
                <c:pt idx="982">
                  <c:v>2918232.518072993</c:v>
                </c:pt>
                <c:pt idx="983">
                  <c:v>2918232.389895558</c:v>
                </c:pt>
                <c:pt idx="984">
                  <c:v>2918232.214977655</c:v>
                </c:pt>
                <c:pt idx="985">
                  <c:v>2918232.332636865</c:v>
                </c:pt>
                <c:pt idx="986">
                  <c:v>2918232.24454399</c:v>
                </c:pt>
                <c:pt idx="987">
                  <c:v>2918232.439981922</c:v>
                </c:pt>
                <c:pt idx="988">
                  <c:v>2918232.554610119</c:v>
                </c:pt>
                <c:pt idx="989">
                  <c:v>2918232.464742662</c:v>
                </c:pt>
                <c:pt idx="990">
                  <c:v>2918231.989337105</c:v>
                </c:pt>
                <c:pt idx="991">
                  <c:v>2918232.310003472</c:v>
                </c:pt>
                <c:pt idx="992">
                  <c:v>2918232.323354867</c:v>
                </c:pt>
                <c:pt idx="993">
                  <c:v>2918232.333780818</c:v>
                </c:pt>
                <c:pt idx="994">
                  <c:v>2918232.786032157</c:v>
                </c:pt>
                <c:pt idx="995">
                  <c:v>2918232.481157604</c:v>
                </c:pt>
                <c:pt idx="996">
                  <c:v>2918232.670170164</c:v>
                </c:pt>
                <c:pt idx="997">
                  <c:v>2918232.504693028</c:v>
                </c:pt>
                <c:pt idx="998">
                  <c:v>2918232.438911786</c:v>
                </c:pt>
                <c:pt idx="999">
                  <c:v>2918232.352886533</c:v>
                </c:pt>
                <c:pt idx="1000">
                  <c:v>2918232.443999792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11.10022769758936</c:v>
                </c:pt>
                <c:pt idx="2">
                  <c:v>3.306765317197142</c:v>
                </c:pt>
                <c:pt idx="3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11.20741507201742</c:v>
                </c:pt>
                <c:pt idx="2">
                  <c:v>3.226931577435571</c:v>
                </c:pt>
                <c:pt idx="3">
                  <c:v>0.02504667841355451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0.1071873744280564</c:v>
                </c:pt>
                <c:pt idx="2">
                  <c:v>11.02039395782779</c:v>
                </c:pt>
                <c:pt idx="3">
                  <c:v>3.331811995610693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5.612168999348214</c:v>
                </c:pt>
                <c:pt idx="2">
                  <c:v>6.510910548378991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5.636292510578365</c:v>
                </c:pt>
                <c:pt idx="2">
                  <c:v>6.434131019421949</c:v>
                </c:pt>
                <c:pt idx="3">
                  <c:v>0.1032589124764049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0.02412351123015066</c:v>
                </c:pt>
                <c:pt idx="2">
                  <c:v>5.535389470391173</c:v>
                </c:pt>
                <c:pt idx="3">
                  <c:v>6.614169460855398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11.11432145597757</c:v>
                </c:pt>
                <c:pt idx="2">
                  <c:v>3.310467164205601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11.21758036845397</c:v>
                </c:pt>
                <c:pt idx="2">
                  <c:v>3.233563059402597</c:v>
                </c:pt>
                <c:pt idx="3">
                  <c:v>0.02412351123015066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0.1032589124764049</c:v>
                </c:pt>
                <c:pt idx="2">
                  <c:v>11.03741735117456</c:v>
                </c:pt>
                <c:pt idx="3">
                  <c:v>3.334590675435751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5.616839464508702</c:v>
                </c:pt>
                <c:pt idx="2">
                  <c:v>6.521321225390333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5.640172482434796</c:v>
                </c:pt>
                <c:pt idx="2">
                  <c:v>6.447042356606361</c:v>
                </c:pt>
                <c:pt idx="3">
                  <c:v>0.09989371056915362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0.02333301792609385</c:v>
                </c:pt>
                <c:pt idx="2">
                  <c:v>5.542560595724731</c:v>
                </c:pt>
                <c:pt idx="3">
                  <c:v>6.621214935959485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11.12722999964025</c:v>
                </c:pt>
                <c:pt idx="2">
                  <c:v>3.31388828741213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11.22712371020941</c:v>
                </c:pt>
                <c:pt idx="2">
                  <c:v>3.239492920400508</c:v>
                </c:pt>
                <c:pt idx="3">
                  <c:v>0.02333301792609385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0.09989371056915362</c:v>
                </c:pt>
                <c:pt idx="2">
                  <c:v>11.05283463262863</c:v>
                </c:pt>
                <c:pt idx="3">
                  <c:v>3.337221305338221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5.61909410693533</c:v>
                </c:pt>
                <c:pt idx="2">
                  <c:v>6.52821787029972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5.641742954411536</c:v>
                </c:pt>
                <c:pt idx="2">
                  <c:v>6.456106869525496</c:v>
                </c:pt>
                <c:pt idx="3">
                  <c:v>0.09697995706752291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0.02264884747620606</c:v>
                </c:pt>
                <c:pt idx="2">
                  <c:v>5.546983106161107</c:v>
                </c:pt>
                <c:pt idx="3">
                  <c:v>6.625197827367244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11.13482925303666</c:v>
                </c:pt>
                <c:pt idx="2">
                  <c:v>3.31579119726497</c:v>
                </c:pt>
                <c:pt idx="3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11.23180921010418</c:v>
                </c:pt>
                <c:pt idx="2">
                  <c:v>3.243570435427856</c:v>
                </c:pt>
                <c:pt idx="3">
                  <c:v>0.02264884747620606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0.09697995706752291</c:v>
                </c:pt>
                <c:pt idx="2">
                  <c:v>11.06260849119955</c:v>
                </c:pt>
                <c:pt idx="3">
                  <c:v>3.338440044741179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5.626194543010492</c:v>
                </c:pt>
                <c:pt idx="2">
                  <c:v>6.540123286595742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5.648280532853037</c:v>
                </c:pt>
                <c:pt idx="2">
                  <c:v>6.469788467021519</c:v>
                </c:pt>
                <c:pt idx="3">
                  <c:v>0.09458260251918305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0.02208598984254413</c:v>
                </c:pt>
                <c:pt idx="2">
                  <c:v>5.555859723436269</c:v>
                </c:pt>
                <c:pt idx="3">
                  <c:v>6.634705889114926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11.15157254068875</c:v>
                </c:pt>
                <c:pt idx="2">
                  <c:v>3.320472266131966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11.24615514320793</c:v>
                </c:pt>
                <c:pt idx="2">
                  <c:v>3.250033175011262</c:v>
                </c:pt>
                <c:pt idx="3">
                  <c:v>0.02208598984254413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0.09458260251918305</c:v>
                </c:pt>
                <c:pt idx="2">
                  <c:v>11.08113344956804</c:v>
                </c:pt>
                <c:pt idx="3">
                  <c:v>3.342558255974511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5.632425887877345</c:v>
                </c:pt>
                <c:pt idx="2">
                  <c:v>6.550468739391907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5.654035594042384</c:v>
                </c:pt>
                <c:pt idx="2">
                  <c:v>6.481637231220457</c:v>
                </c:pt>
                <c:pt idx="3">
                  <c:v>0.09255348169501292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0.02160970616503823</c:v>
                </c:pt>
                <c:pt idx="2">
                  <c:v>5.563594379705895</c:v>
                </c:pt>
                <c:pt idx="3">
                  <c:v>6.64302222108692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1851464.065621054</c:v>
                </c:pt>
                <c:pt idx="1">
                  <c:v>18514640.65621056</c:v>
                </c:pt>
                <c:pt idx="2">
                  <c:v>18215132.54509138</c:v>
                </c:pt>
                <c:pt idx="3">
                  <c:v>17915731.21008638</c:v>
                </c:pt>
                <c:pt idx="4">
                  <c:v>17616421.63251216</c:v>
                </c:pt>
                <c:pt idx="5">
                  <c:v>17317190.96069867</c:v>
                </c:pt>
                <c:pt idx="6">
                  <c:v>17018028.05754725</c:v>
                </c:pt>
                <c:pt idx="7">
                  <c:v>16718923.14987574</c:v>
                </c:pt>
                <c:pt idx="8">
                  <c:v>16419867.55243402</c:v>
                </c:pt>
                <c:pt idx="9">
                  <c:v>16120853.4472429</c:v>
                </c:pt>
                <c:pt idx="10">
                  <c:v>15821873.70420113</c:v>
                </c:pt>
                <c:pt idx="11">
                  <c:v>15522921.73255964</c:v>
                </c:pt>
                <c:pt idx="12">
                  <c:v>15223991.35540906</c:v>
                </c:pt>
                <c:pt idx="13">
                  <c:v>14925076.70111091</c:v>
                </c:pt>
                <c:pt idx="14">
                  <c:v>14626172.10684733</c:v>
                </c:pt>
                <c:pt idx="15">
                  <c:v>14327272.03031699</c:v>
                </c:pt>
                <c:pt idx="16">
                  <c:v>14028370.96615967</c:v>
                </c:pt>
                <c:pt idx="17">
                  <c:v>13729463.36400937</c:v>
                </c:pt>
                <c:pt idx="18">
                  <c:v>13430543.54518978</c:v>
                </c:pt>
                <c:pt idx="19">
                  <c:v>13126004.02007669</c:v>
                </c:pt>
                <c:pt idx="20">
                  <c:v>12821348.79576616</c:v>
                </c:pt>
                <c:pt idx="21">
                  <c:v>12516530.54156328</c:v>
                </c:pt>
                <c:pt idx="22">
                  <c:v>12211496.84185622</c:v>
                </c:pt>
                <c:pt idx="23">
                  <c:v>11906188.19849227</c:v>
                </c:pt>
                <c:pt idx="24">
                  <c:v>11600535.45720688</c:v>
                </c:pt>
                <c:pt idx="25">
                  <c:v>9257320.32810528</c:v>
                </c:pt>
                <c:pt idx="26">
                  <c:v>8394369.996664174</c:v>
                </c:pt>
                <c:pt idx="27">
                  <c:v>8020114.943734737</c:v>
                </c:pt>
                <c:pt idx="28">
                  <c:v>7723462.190077244</c:v>
                </c:pt>
                <c:pt idx="29">
                  <c:v>7668902.508968624</c:v>
                </c:pt>
                <c:pt idx="30">
                  <c:v>7437828.166343453</c:v>
                </c:pt>
                <c:pt idx="31">
                  <c:v>7383362.861070563</c:v>
                </c:pt>
                <c:pt idx="32">
                  <c:v>7196655.153504239</c:v>
                </c:pt>
                <c:pt idx="33">
                  <c:v>7142431.045859783</c:v>
                </c:pt>
                <c:pt idx="34">
                  <c:v>6989608.588857285</c:v>
                </c:pt>
                <c:pt idx="35">
                  <c:v>6935715.051458976</c:v>
                </c:pt>
                <c:pt idx="36">
                  <c:v>6809502.52906467</c:v>
                </c:pt>
                <c:pt idx="37">
                  <c:v>6756091.070149031</c:v>
                </c:pt>
                <c:pt idx="38">
                  <c:v>6651378.487286013</c:v>
                </c:pt>
                <c:pt idx="39">
                  <c:v>6598411.45461176</c:v>
                </c:pt>
                <c:pt idx="40">
                  <c:v>6511379.980469521</c:v>
                </c:pt>
                <c:pt idx="41">
                  <c:v>6458902.092744232</c:v>
                </c:pt>
                <c:pt idx="42">
                  <c:v>6386750.302889178</c:v>
                </c:pt>
                <c:pt idx="43">
                  <c:v>6334805.257939802</c:v>
                </c:pt>
                <c:pt idx="44">
                  <c:v>6275391.852583721</c:v>
                </c:pt>
                <c:pt idx="45">
                  <c:v>6223999.368895222</c:v>
                </c:pt>
                <c:pt idx="46">
                  <c:v>6175665.445235194</c:v>
                </c:pt>
                <c:pt idx="47">
                  <c:v>6189305.473260905</c:v>
                </c:pt>
                <c:pt idx="48">
                  <c:v>6391483.339278207</c:v>
                </c:pt>
                <c:pt idx="49">
                  <c:v>6242977.842689042</c:v>
                </c:pt>
                <c:pt idx="50">
                  <c:v>6159158.433742277</c:v>
                </c:pt>
                <c:pt idx="51">
                  <c:v>6074971.940512652</c:v>
                </c:pt>
                <c:pt idx="52">
                  <c:v>5738676.036284627</c:v>
                </c:pt>
                <c:pt idx="53">
                  <c:v>5593234.781649567</c:v>
                </c:pt>
                <c:pt idx="54">
                  <c:v>5493961.17886482</c:v>
                </c:pt>
                <c:pt idx="55">
                  <c:v>5471138.866632078</c:v>
                </c:pt>
                <c:pt idx="56">
                  <c:v>5367539.256855305</c:v>
                </c:pt>
                <c:pt idx="57">
                  <c:v>5223902.795340443</c:v>
                </c:pt>
                <c:pt idx="58">
                  <c:v>5250756.695938717</c:v>
                </c:pt>
                <c:pt idx="59">
                  <c:v>5285096.894462136</c:v>
                </c:pt>
                <c:pt idx="60">
                  <c:v>5121302.792121871</c:v>
                </c:pt>
                <c:pt idx="61">
                  <c:v>5142114.704870249</c:v>
                </c:pt>
                <c:pt idx="62">
                  <c:v>5173801.166550866</c:v>
                </c:pt>
                <c:pt idx="63">
                  <c:v>5026080.898996044</c:v>
                </c:pt>
                <c:pt idx="64">
                  <c:v>4982409.746595941</c:v>
                </c:pt>
                <c:pt idx="65">
                  <c:v>5012125.418809161</c:v>
                </c:pt>
                <c:pt idx="66">
                  <c:v>4883674.258574495</c:v>
                </c:pt>
                <c:pt idx="67">
                  <c:v>4920403.853335328</c:v>
                </c:pt>
                <c:pt idx="68">
                  <c:v>4865322.902948793</c:v>
                </c:pt>
                <c:pt idx="69">
                  <c:v>4784777.669152364</c:v>
                </c:pt>
                <c:pt idx="70">
                  <c:v>4767205.175432295</c:v>
                </c:pt>
                <c:pt idx="71">
                  <c:v>4701782.810239726</c:v>
                </c:pt>
                <c:pt idx="72">
                  <c:v>4684070.546977145</c:v>
                </c:pt>
                <c:pt idx="73">
                  <c:v>4631991.751352315</c:v>
                </c:pt>
                <c:pt idx="74">
                  <c:v>4655494.830874668</c:v>
                </c:pt>
                <c:pt idx="75">
                  <c:v>4385051.257817783</c:v>
                </c:pt>
                <c:pt idx="76">
                  <c:v>4363659.815687342</c:v>
                </c:pt>
                <c:pt idx="77">
                  <c:v>4364683.517366389</c:v>
                </c:pt>
                <c:pt idx="78">
                  <c:v>4181555.793085265</c:v>
                </c:pt>
                <c:pt idx="79">
                  <c:v>4135961.290768618</c:v>
                </c:pt>
                <c:pt idx="80">
                  <c:v>4090309.27515833</c:v>
                </c:pt>
                <c:pt idx="81">
                  <c:v>4082858.509369513</c:v>
                </c:pt>
                <c:pt idx="82">
                  <c:v>3958097.62759643</c:v>
                </c:pt>
                <c:pt idx="83">
                  <c:v>3822607.109183386</c:v>
                </c:pt>
                <c:pt idx="84">
                  <c:v>3773915.221142242</c:v>
                </c:pt>
                <c:pt idx="85">
                  <c:v>3785226.072050963</c:v>
                </c:pt>
                <c:pt idx="86">
                  <c:v>3661617.381580393</c:v>
                </c:pt>
                <c:pt idx="87">
                  <c:v>3571645.063840499</c:v>
                </c:pt>
                <c:pt idx="88">
                  <c:v>3562754.593181855</c:v>
                </c:pt>
                <c:pt idx="89">
                  <c:v>3561169.106402939</c:v>
                </c:pt>
                <c:pt idx="90">
                  <c:v>3497297.204327517</c:v>
                </c:pt>
                <c:pt idx="91">
                  <c:v>3410938.675818293</c:v>
                </c:pt>
                <c:pt idx="92">
                  <c:v>3411560.006369182</c:v>
                </c:pt>
                <c:pt idx="93">
                  <c:v>3411022.043536726</c:v>
                </c:pt>
                <c:pt idx="94">
                  <c:v>3378452.969016625</c:v>
                </c:pt>
                <c:pt idx="95">
                  <c:v>3373344.889569386</c:v>
                </c:pt>
                <c:pt idx="96">
                  <c:v>3319416.087751474</c:v>
                </c:pt>
                <c:pt idx="97">
                  <c:v>3263952.382300697</c:v>
                </c:pt>
                <c:pt idx="98">
                  <c:v>3260447.129048406</c:v>
                </c:pt>
                <c:pt idx="99">
                  <c:v>3212245.272935119</c:v>
                </c:pt>
                <c:pt idx="100">
                  <c:v>3146840.842466007</c:v>
                </c:pt>
                <c:pt idx="101">
                  <c:v>3090347.048977868</c:v>
                </c:pt>
                <c:pt idx="102">
                  <c:v>3056906.563560958</c:v>
                </c:pt>
                <c:pt idx="103">
                  <c:v>3055808.553295304</c:v>
                </c:pt>
                <c:pt idx="104">
                  <c:v>2953621.569703721</c:v>
                </c:pt>
                <c:pt idx="105">
                  <c:v>2918769.867879125</c:v>
                </c:pt>
                <c:pt idx="106">
                  <c:v>2876853.231588004</c:v>
                </c:pt>
                <c:pt idx="107">
                  <c:v>2872697.581228677</c:v>
                </c:pt>
                <c:pt idx="108">
                  <c:v>2812327.128508882</c:v>
                </c:pt>
                <c:pt idx="109">
                  <c:v>2767808.312930327</c:v>
                </c:pt>
                <c:pt idx="110">
                  <c:v>2731756.42764666</c:v>
                </c:pt>
                <c:pt idx="111">
                  <c:v>2675484.750999729</c:v>
                </c:pt>
                <c:pt idx="112">
                  <c:v>2643797.566698695</c:v>
                </c:pt>
                <c:pt idx="113">
                  <c:v>2621884.391893076</c:v>
                </c:pt>
                <c:pt idx="114">
                  <c:v>2619305.997092996</c:v>
                </c:pt>
                <c:pt idx="115">
                  <c:v>2567773.635284137</c:v>
                </c:pt>
                <c:pt idx="116">
                  <c:v>2523035.580067579</c:v>
                </c:pt>
                <c:pt idx="117">
                  <c:v>2488230.221601845</c:v>
                </c:pt>
                <c:pt idx="118">
                  <c:v>2491491.080696788</c:v>
                </c:pt>
                <c:pt idx="119">
                  <c:v>2464811.86705101</c:v>
                </c:pt>
                <c:pt idx="120">
                  <c:v>2470274.078016671</c:v>
                </c:pt>
                <c:pt idx="121">
                  <c:v>2458890.26132276</c:v>
                </c:pt>
                <c:pt idx="122">
                  <c:v>2457400.692889025</c:v>
                </c:pt>
                <c:pt idx="123">
                  <c:v>2417731.221885704</c:v>
                </c:pt>
                <c:pt idx="124">
                  <c:v>2400979.626213825</c:v>
                </c:pt>
                <c:pt idx="125">
                  <c:v>2395246.299894207</c:v>
                </c:pt>
                <c:pt idx="126">
                  <c:v>2334569.288837259</c:v>
                </c:pt>
                <c:pt idx="127">
                  <c:v>2313281.210261033</c:v>
                </c:pt>
                <c:pt idx="128">
                  <c:v>2308252.198694315</c:v>
                </c:pt>
                <c:pt idx="129">
                  <c:v>2309805.025997206</c:v>
                </c:pt>
                <c:pt idx="130">
                  <c:v>2266276.356033496</c:v>
                </c:pt>
                <c:pt idx="131">
                  <c:v>2240108.076838109</c:v>
                </c:pt>
                <c:pt idx="132">
                  <c:v>2225953.879680272</c:v>
                </c:pt>
                <c:pt idx="133">
                  <c:v>2194222.012685345</c:v>
                </c:pt>
                <c:pt idx="134">
                  <c:v>2151610.718429089</c:v>
                </c:pt>
                <c:pt idx="135">
                  <c:v>2136114.154007919</c:v>
                </c:pt>
                <c:pt idx="136">
                  <c:v>2095075.261738356</c:v>
                </c:pt>
                <c:pt idx="137">
                  <c:v>2060134.624011297</c:v>
                </c:pt>
                <c:pt idx="138">
                  <c:v>2054532.361795743</c:v>
                </c:pt>
                <c:pt idx="139">
                  <c:v>2057524.474436414</c:v>
                </c:pt>
                <c:pt idx="140">
                  <c:v>2024715.376083171</c:v>
                </c:pt>
                <c:pt idx="141">
                  <c:v>1989885.063666232</c:v>
                </c:pt>
                <c:pt idx="142">
                  <c:v>1985275.963916027</c:v>
                </c:pt>
                <c:pt idx="143">
                  <c:v>1985316.817804043</c:v>
                </c:pt>
                <c:pt idx="144">
                  <c:v>1977824.621131135</c:v>
                </c:pt>
                <c:pt idx="145">
                  <c:v>1977379.98330195</c:v>
                </c:pt>
                <c:pt idx="146">
                  <c:v>1976750.093975375</c:v>
                </c:pt>
                <c:pt idx="147">
                  <c:v>1975660.61783174</c:v>
                </c:pt>
                <c:pt idx="148">
                  <c:v>1944534.260659511</c:v>
                </c:pt>
                <c:pt idx="149">
                  <c:v>1931731.894353933</c:v>
                </c:pt>
                <c:pt idx="150">
                  <c:v>1930085.837842294</c:v>
                </c:pt>
                <c:pt idx="151">
                  <c:v>1904071.39926926</c:v>
                </c:pt>
                <c:pt idx="152">
                  <c:v>1879546.422013373</c:v>
                </c:pt>
                <c:pt idx="153">
                  <c:v>1866635.540855273</c:v>
                </c:pt>
                <c:pt idx="154">
                  <c:v>1867677.23555034</c:v>
                </c:pt>
                <c:pt idx="155">
                  <c:v>1832391.897969378</c:v>
                </c:pt>
                <c:pt idx="156">
                  <c:v>1821317.841136373</c:v>
                </c:pt>
                <c:pt idx="157">
                  <c:v>1824354.984121958</c:v>
                </c:pt>
                <c:pt idx="158">
                  <c:v>1801221.55103762</c:v>
                </c:pt>
                <c:pt idx="159">
                  <c:v>1776477.744459444</c:v>
                </c:pt>
                <c:pt idx="160">
                  <c:v>1756113.430329764</c:v>
                </c:pt>
                <c:pt idx="161">
                  <c:v>1739661.302301757</c:v>
                </c:pt>
                <c:pt idx="162">
                  <c:v>1714448.966565385</c:v>
                </c:pt>
                <c:pt idx="163">
                  <c:v>1698251.823247815</c:v>
                </c:pt>
                <c:pt idx="164">
                  <c:v>1687741.206483334</c:v>
                </c:pt>
                <c:pt idx="165">
                  <c:v>1687101.428565243</c:v>
                </c:pt>
                <c:pt idx="166">
                  <c:v>1663110.354265199</c:v>
                </c:pt>
                <c:pt idx="167">
                  <c:v>1641900.179903173</c:v>
                </c:pt>
                <c:pt idx="168">
                  <c:v>1630975.022032417</c:v>
                </c:pt>
                <c:pt idx="169">
                  <c:v>1614391.538757092</c:v>
                </c:pt>
                <c:pt idx="170">
                  <c:v>1615251.624597146</c:v>
                </c:pt>
                <c:pt idx="171">
                  <c:v>1604593.859449388</c:v>
                </c:pt>
                <c:pt idx="172">
                  <c:v>1606321.297901873</c:v>
                </c:pt>
                <c:pt idx="173">
                  <c:v>1600384.928807734</c:v>
                </c:pt>
                <c:pt idx="174">
                  <c:v>1599548.880928214</c:v>
                </c:pt>
                <c:pt idx="175">
                  <c:v>1578666.294778043</c:v>
                </c:pt>
                <c:pt idx="176">
                  <c:v>1553373.558741852</c:v>
                </c:pt>
                <c:pt idx="177">
                  <c:v>1543192.015054468</c:v>
                </c:pt>
                <c:pt idx="178">
                  <c:v>1540850.139989079</c:v>
                </c:pt>
                <c:pt idx="179">
                  <c:v>1541748.796480679</c:v>
                </c:pt>
                <c:pt idx="180">
                  <c:v>1521479.361009039</c:v>
                </c:pt>
                <c:pt idx="181">
                  <c:v>1512807.920657283</c:v>
                </c:pt>
                <c:pt idx="182">
                  <c:v>1511193.613413359</c:v>
                </c:pt>
                <c:pt idx="183">
                  <c:v>1501652.212378147</c:v>
                </c:pt>
                <c:pt idx="184">
                  <c:v>1488906.467278279</c:v>
                </c:pt>
                <c:pt idx="185">
                  <c:v>1475044.284114276</c:v>
                </c:pt>
                <c:pt idx="186">
                  <c:v>1455585.21225084</c:v>
                </c:pt>
                <c:pt idx="187">
                  <c:v>1438822.591414033</c:v>
                </c:pt>
                <c:pt idx="188">
                  <c:v>1420996.304063268</c:v>
                </c:pt>
                <c:pt idx="189">
                  <c:v>1415364.959405252</c:v>
                </c:pt>
                <c:pt idx="190">
                  <c:v>1416682.358280101</c:v>
                </c:pt>
                <c:pt idx="191">
                  <c:v>1401574.846544628</c:v>
                </c:pt>
                <c:pt idx="192">
                  <c:v>1383383.757282227</c:v>
                </c:pt>
                <c:pt idx="193">
                  <c:v>1374693.382973643</c:v>
                </c:pt>
                <c:pt idx="194">
                  <c:v>1371296.863800206</c:v>
                </c:pt>
                <c:pt idx="195">
                  <c:v>1365617.033474781</c:v>
                </c:pt>
                <c:pt idx="196">
                  <c:v>1365746.281691387</c:v>
                </c:pt>
                <c:pt idx="197">
                  <c:v>1361141.64473487</c:v>
                </c:pt>
                <c:pt idx="198">
                  <c:v>1360498.926319337</c:v>
                </c:pt>
                <c:pt idx="199">
                  <c:v>1351679.67405359</c:v>
                </c:pt>
                <c:pt idx="200">
                  <c:v>1350129.66253787</c:v>
                </c:pt>
                <c:pt idx="201">
                  <c:v>1335862.195044629</c:v>
                </c:pt>
                <c:pt idx="202">
                  <c:v>1323302.374377327</c:v>
                </c:pt>
                <c:pt idx="203">
                  <c:v>1316529.414851493</c:v>
                </c:pt>
                <c:pt idx="204">
                  <c:v>1316261.575272965</c:v>
                </c:pt>
                <c:pt idx="205">
                  <c:v>1298958.288267335</c:v>
                </c:pt>
                <c:pt idx="206">
                  <c:v>1293403.202370155</c:v>
                </c:pt>
                <c:pt idx="207">
                  <c:v>1290469.000415428</c:v>
                </c:pt>
                <c:pt idx="208">
                  <c:v>1292260.337302929</c:v>
                </c:pt>
                <c:pt idx="209">
                  <c:v>1284196.949078994</c:v>
                </c:pt>
                <c:pt idx="210">
                  <c:v>1273938.630427327</c:v>
                </c:pt>
                <c:pt idx="211">
                  <c:v>1261374.667637821</c:v>
                </c:pt>
                <c:pt idx="212">
                  <c:v>1251414.037771825</c:v>
                </c:pt>
                <c:pt idx="213">
                  <c:v>1237964.595673947</c:v>
                </c:pt>
                <c:pt idx="214">
                  <c:v>1229702.685104628</c:v>
                </c:pt>
                <c:pt idx="215">
                  <c:v>1223676.685748638</c:v>
                </c:pt>
                <c:pt idx="216">
                  <c:v>1224800.127284414</c:v>
                </c:pt>
                <c:pt idx="217">
                  <c:v>1210754.292152651</c:v>
                </c:pt>
                <c:pt idx="218">
                  <c:v>1199073.439450079</c:v>
                </c:pt>
                <c:pt idx="219">
                  <c:v>1192412.834972351</c:v>
                </c:pt>
                <c:pt idx="220">
                  <c:v>1182576.412260091</c:v>
                </c:pt>
                <c:pt idx="221">
                  <c:v>1182792.840575009</c:v>
                </c:pt>
                <c:pt idx="222">
                  <c:v>1183015.697427966</c:v>
                </c:pt>
                <c:pt idx="223">
                  <c:v>1176911.635487253</c:v>
                </c:pt>
                <c:pt idx="224">
                  <c:v>1178037.343986052</c:v>
                </c:pt>
                <c:pt idx="225">
                  <c:v>1174061.157089194</c:v>
                </c:pt>
                <c:pt idx="226">
                  <c:v>1172733.331008476</c:v>
                </c:pt>
                <c:pt idx="227">
                  <c:v>1161739.879860632</c:v>
                </c:pt>
                <c:pt idx="228">
                  <c:v>1155262.489180729</c:v>
                </c:pt>
                <c:pt idx="229">
                  <c:v>1151048.008550771</c:v>
                </c:pt>
                <c:pt idx="230">
                  <c:v>1140796.650817996</c:v>
                </c:pt>
                <c:pt idx="231">
                  <c:v>1129450.902098037</c:v>
                </c:pt>
                <c:pt idx="232">
                  <c:v>1124526.07279707</c:v>
                </c:pt>
                <c:pt idx="233">
                  <c:v>1123407.073152646</c:v>
                </c:pt>
                <c:pt idx="234">
                  <c:v>1118709.213777011</c:v>
                </c:pt>
                <c:pt idx="235">
                  <c:v>1112315.552092779</c:v>
                </c:pt>
                <c:pt idx="236">
                  <c:v>1105777.768335948</c:v>
                </c:pt>
                <c:pt idx="237">
                  <c:v>1095774.560589812</c:v>
                </c:pt>
                <c:pt idx="238">
                  <c:v>1087573.566596739</c:v>
                </c:pt>
                <c:pt idx="239">
                  <c:v>1077978.389904697</c:v>
                </c:pt>
                <c:pt idx="240">
                  <c:v>1075312.292503281</c:v>
                </c:pt>
                <c:pt idx="241">
                  <c:v>1074654.880214385</c:v>
                </c:pt>
                <c:pt idx="242">
                  <c:v>1067859.372533673</c:v>
                </c:pt>
                <c:pt idx="243">
                  <c:v>1057943.051547676</c:v>
                </c:pt>
                <c:pt idx="244">
                  <c:v>1052952.40321333</c:v>
                </c:pt>
                <c:pt idx="245">
                  <c:v>1051640.112650387</c:v>
                </c:pt>
                <c:pt idx="246">
                  <c:v>1048179.404448475</c:v>
                </c:pt>
                <c:pt idx="247">
                  <c:v>1048323.791059221</c:v>
                </c:pt>
                <c:pt idx="248">
                  <c:v>1046061.625665515</c:v>
                </c:pt>
                <c:pt idx="249">
                  <c:v>1045376.947609892</c:v>
                </c:pt>
                <c:pt idx="250">
                  <c:v>1040969.517517623</c:v>
                </c:pt>
                <c:pt idx="251">
                  <c:v>1042225.881864458</c:v>
                </c:pt>
                <c:pt idx="252">
                  <c:v>1032507.695106906</c:v>
                </c:pt>
                <c:pt idx="253">
                  <c:v>1026071.792306964</c:v>
                </c:pt>
                <c:pt idx="254">
                  <c:v>1018938.843388336</c:v>
                </c:pt>
                <c:pt idx="255">
                  <c:v>1009710.629723995</c:v>
                </c:pt>
                <c:pt idx="256">
                  <c:v>1006576.828838043</c:v>
                </c:pt>
                <c:pt idx="257">
                  <c:v>1005003.110196553</c:v>
                </c:pt>
                <c:pt idx="258">
                  <c:v>1006224.812710259</c:v>
                </c:pt>
                <c:pt idx="259">
                  <c:v>1001170.804616423</c:v>
                </c:pt>
                <c:pt idx="260">
                  <c:v>995321.8159606551</c:v>
                </c:pt>
                <c:pt idx="261">
                  <c:v>988109.6442089094</c:v>
                </c:pt>
                <c:pt idx="262">
                  <c:v>983024.3544582283</c:v>
                </c:pt>
                <c:pt idx="263">
                  <c:v>975419.807523889</c:v>
                </c:pt>
                <c:pt idx="264">
                  <c:v>971421.7754328859</c:v>
                </c:pt>
                <c:pt idx="265">
                  <c:v>968061.4845327286</c:v>
                </c:pt>
                <c:pt idx="266">
                  <c:v>968863.7054554872</c:v>
                </c:pt>
                <c:pt idx="267">
                  <c:v>960708.7347187849</c:v>
                </c:pt>
                <c:pt idx="268">
                  <c:v>954234.5893034098</c:v>
                </c:pt>
                <c:pt idx="269">
                  <c:v>950458.0157359896</c:v>
                </c:pt>
                <c:pt idx="270">
                  <c:v>944200.0495660122</c:v>
                </c:pt>
                <c:pt idx="271">
                  <c:v>944839.3730348233</c:v>
                </c:pt>
                <c:pt idx="272">
                  <c:v>944893.2183823192</c:v>
                </c:pt>
                <c:pt idx="273">
                  <c:v>941372.0890866958</c:v>
                </c:pt>
                <c:pt idx="274">
                  <c:v>942317.4567261781</c:v>
                </c:pt>
                <c:pt idx="275">
                  <c:v>940182.8585733874</c:v>
                </c:pt>
                <c:pt idx="276">
                  <c:v>939288.5839828838</c:v>
                </c:pt>
                <c:pt idx="277">
                  <c:v>933256.7886426471</c:v>
                </c:pt>
                <c:pt idx="278">
                  <c:v>929746.4396045188</c:v>
                </c:pt>
                <c:pt idx="279">
                  <c:v>928044.2769319823</c:v>
                </c:pt>
                <c:pt idx="280">
                  <c:v>922548.9672076093</c:v>
                </c:pt>
                <c:pt idx="281">
                  <c:v>915199.6458880159</c:v>
                </c:pt>
                <c:pt idx="282">
                  <c:v>912016.4017673667</c:v>
                </c:pt>
                <c:pt idx="283">
                  <c:v>911092.5933857401</c:v>
                </c:pt>
                <c:pt idx="284">
                  <c:v>908762.445164756</c:v>
                </c:pt>
                <c:pt idx="285">
                  <c:v>905404.9105183037</c:v>
                </c:pt>
                <c:pt idx="286">
                  <c:v>902360.7442882681</c:v>
                </c:pt>
                <c:pt idx="287">
                  <c:v>896565.777559499</c:v>
                </c:pt>
                <c:pt idx="288">
                  <c:v>892458.5292909819</c:v>
                </c:pt>
                <c:pt idx="289">
                  <c:v>886684.6787939606</c:v>
                </c:pt>
                <c:pt idx="290">
                  <c:v>885633.0135935241</c:v>
                </c:pt>
                <c:pt idx="291">
                  <c:v>885090.4086377869</c:v>
                </c:pt>
                <c:pt idx="292">
                  <c:v>882226.1511609611</c:v>
                </c:pt>
                <c:pt idx="293">
                  <c:v>876592.4132202641</c:v>
                </c:pt>
                <c:pt idx="294">
                  <c:v>873855.0989123139</c:v>
                </c:pt>
                <c:pt idx="295">
                  <c:v>874348.1874584015</c:v>
                </c:pt>
                <c:pt idx="296">
                  <c:v>871935.9993268482</c:v>
                </c:pt>
                <c:pt idx="297">
                  <c:v>872145.4891457675</c:v>
                </c:pt>
                <c:pt idx="298">
                  <c:v>871376.1986841374</c:v>
                </c:pt>
                <c:pt idx="299">
                  <c:v>870657.2909370682</c:v>
                </c:pt>
                <c:pt idx="300">
                  <c:v>868608.2758237879</c:v>
                </c:pt>
                <c:pt idx="301">
                  <c:v>869694.7464711767</c:v>
                </c:pt>
                <c:pt idx="302">
                  <c:v>864527.3240827317</c:v>
                </c:pt>
                <c:pt idx="303">
                  <c:v>861053.7077776511</c:v>
                </c:pt>
                <c:pt idx="304">
                  <c:v>856694.7010496143</c:v>
                </c:pt>
                <c:pt idx="305">
                  <c:v>851266.2384321346</c:v>
                </c:pt>
                <c:pt idx="306">
                  <c:v>850592.299306772</c:v>
                </c:pt>
                <c:pt idx="307">
                  <c:v>850268.5815906154</c:v>
                </c:pt>
                <c:pt idx="308">
                  <c:v>851370.1209863451</c:v>
                </c:pt>
                <c:pt idx="309">
                  <c:v>849270.1670315492</c:v>
                </c:pt>
                <c:pt idx="310">
                  <c:v>846225.2068672497</c:v>
                </c:pt>
                <c:pt idx="311">
                  <c:v>842122.78496467</c:v>
                </c:pt>
                <c:pt idx="312">
                  <c:v>840348.0944203808</c:v>
                </c:pt>
                <c:pt idx="313">
                  <c:v>836267.0905968224</c:v>
                </c:pt>
                <c:pt idx="314">
                  <c:v>835314.3373706585</c:v>
                </c:pt>
                <c:pt idx="315">
                  <c:v>833463.9912539532</c:v>
                </c:pt>
                <c:pt idx="316">
                  <c:v>834165.7332331727</c:v>
                </c:pt>
                <c:pt idx="317">
                  <c:v>829417.1649764795</c:v>
                </c:pt>
                <c:pt idx="318">
                  <c:v>826611.0120613627</c:v>
                </c:pt>
                <c:pt idx="319">
                  <c:v>824867.140941082</c:v>
                </c:pt>
                <c:pt idx="320">
                  <c:v>820428.3838685938</c:v>
                </c:pt>
                <c:pt idx="321">
                  <c:v>819467.9772929858</c:v>
                </c:pt>
                <c:pt idx="322">
                  <c:v>817503.6528237436</c:v>
                </c:pt>
                <c:pt idx="323">
                  <c:v>817500.9854396783</c:v>
                </c:pt>
                <c:pt idx="324">
                  <c:v>816465.5694999363</c:v>
                </c:pt>
                <c:pt idx="325">
                  <c:v>814440.5083658455</c:v>
                </c:pt>
                <c:pt idx="326">
                  <c:v>813523.6449323498</c:v>
                </c:pt>
                <c:pt idx="327">
                  <c:v>812490.3563896855</c:v>
                </c:pt>
                <c:pt idx="328">
                  <c:v>811572.2956270219</c:v>
                </c:pt>
                <c:pt idx="329">
                  <c:v>812358.2905171665</c:v>
                </c:pt>
                <c:pt idx="330">
                  <c:v>811287.3807975429</c:v>
                </c:pt>
                <c:pt idx="331">
                  <c:v>806996.1810887282</c:v>
                </c:pt>
                <c:pt idx="332">
                  <c:v>805173.3354563878</c:v>
                </c:pt>
                <c:pt idx="333">
                  <c:v>806233.1236360447</c:v>
                </c:pt>
                <c:pt idx="334">
                  <c:v>805239.1945446237</c:v>
                </c:pt>
                <c:pt idx="335">
                  <c:v>804907.931740745</c:v>
                </c:pt>
                <c:pt idx="336">
                  <c:v>804931.906050708</c:v>
                </c:pt>
                <c:pt idx="337">
                  <c:v>802366.8246284244</c:v>
                </c:pt>
                <c:pt idx="338">
                  <c:v>801968.8622192547</c:v>
                </c:pt>
                <c:pt idx="339">
                  <c:v>799037.1566747837</c:v>
                </c:pt>
                <c:pt idx="340">
                  <c:v>799352.9816175519</c:v>
                </c:pt>
                <c:pt idx="341">
                  <c:v>798830.4036629933</c:v>
                </c:pt>
                <c:pt idx="342">
                  <c:v>799689.3401402584</c:v>
                </c:pt>
                <c:pt idx="343">
                  <c:v>798001.4001363802</c:v>
                </c:pt>
                <c:pt idx="344">
                  <c:v>797334.3434629532</c:v>
                </c:pt>
                <c:pt idx="345">
                  <c:v>800051.4110676299</c:v>
                </c:pt>
                <c:pt idx="346">
                  <c:v>798354.2019390009</c:v>
                </c:pt>
                <c:pt idx="347">
                  <c:v>800005.2761924597</c:v>
                </c:pt>
                <c:pt idx="348">
                  <c:v>799861.1948385508</c:v>
                </c:pt>
                <c:pt idx="349">
                  <c:v>799439.4236277414</c:v>
                </c:pt>
                <c:pt idx="350">
                  <c:v>800566.6830874927</c:v>
                </c:pt>
                <c:pt idx="351">
                  <c:v>800041.2540643001</c:v>
                </c:pt>
                <c:pt idx="352">
                  <c:v>800229.3370455492</c:v>
                </c:pt>
                <c:pt idx="353">
                  <c:v>799195.3471271613</c:v>
                </c:pt>
                <c:pt idx="354">
                  <c:v>796937.5701283672</c:v>
                </c:pt>
                <c:pt idx="355">
                  <c:v>795127.8481242057</c:v>
                </c:pt>
                <c:pt idx="356">
                  <c:v>796974.8350578145</c:v>
                </c:pt>
                <c:pt idx="357">
                  <c:v>796645.5710705806</c:v>
                </c:pt>
                <c:pt idx="358">
                  <c:v>797787.1100775427</c:v>
                </c:pt>
                <c:pt idx="359">
                  <c:v>798793.2392852112</c:v>
                </c:pt>
                <c:pt idx="360">
                  <c:v>799214.5550133166</c:v>
                </c:pt>
                <c:pt idx="361">
                  <c:v>798927.2712381055</c:v>
                </c:pt>
                <c:pt idx="362">
                  <c:v>797820.7428928409</c:v>
                </c:pt>
                <c:pt idx="363">
                  <c:v>798917.6603555129</c:v>
                </c:pt>
                <c:pt idx="364">
                  <c:v>798286.5471846745</c:v>
                </c:pt>
                <c:pt idx="365">
                  <c:v>800699.6541086086</c:v>
                </c:pt>
                <c:pt idx="366">
                  <c:v>800124.6186082782</c:v>
                </c:pt>
                <c:pt idx="367">
                  <c:v>799611.0599452226</c:v>
                </c:pt>
                <c:pt idx="368">
                  <c:v>798314.1487207646</c:v>
                </c:pt>
                <c:pt idx="369">
                  <c:v>799441.653228697</c:v>
                </c:pt>
                <c:pt idx="370">
                  <c:v>799805.3337432898</c:v>
                </c:pt>
                <c:pt idx="371">
                  <c:v>801390.0047440374</c:v>
                </c:pt>
                <c:pt idx="372">
                  <c:v>796015.548282415</c:v>
                </c:pt>
                <c:pt idx="373">
                  <c:v>795901.781061952</c:v>
                </c:pt>
                <c:pt idx="374">
                  <c:v>795669.7096337929</c:v>
                </c:pt>
                <c:pt idx="375">
                  <c:v>794662.6272968141</c:v>
                </c:pt>
                <c:pt idx="376">
                  <c:v>796025.7755202402</c:v>
                </c:pt>
                <c:pt idx="377">
                  <c:v>795580.892953522</c:v>
                </c:pt>
                <c:pt idx="378">
                  <c:v>795859.0699236811</c:v>
                </c:pt>
                <c:pt idx="379">
                  <c:v>798003.4972215638</c:v>
                </c:pt>
                <c:pt idx="380">
                  <c:v>796133.3524290159</c:v>
                </c:pt>
                <c:pt idx="381">
                  <c:v>794744.8874866475</c:v>
                </c:pt>
                <c:pt idx="382">
                  <c:v>793903.1997058426</c:v>
                </c:pt>
                <c:pt idx="383">
                  <c:v>795900.0059031213</c:v>
                </c:pt>
                <c:pt idx="384">
                  <c:v>794668.2181954406</c:v>
                </c:pt>
                <c:pt idx="385">
                  <c:v>794184.5538993768</c:v>
                </c:pt>
                <c:pt idx="386">
                  <c:v>794084.3360590164</c:v>
                </c:pt>
                <c:pt idx="387">
                  <c:v>795259.0285234447</c:v>
                </c:pt>
                <c:pt idx="388">
                  <c:v>793133.0617657681</c:v>
                </c:pt>
                <c:pt idx="389">
                  <c:v>794467.2662117805</c:v>
                </c:pt>
                <c:pt idx="390">
                  <c:v>790972.3982477217</c:v>
                </c:pt>
                <c:pt idx="391">
                  <c:v>791207.10115146</c:v>
                </c:pt>
                <c:pt idx="392">
                  <c:v>792846.7485014548</c:v>
                </c:pt>
                <c:pt idx="393">
                  <c:v>792558.894644239</c:v>
                </c:pt>
                <c:pt idx="394">
                  <c:v>793648.3520700025</c:v>
                </c:pt>
                <c:pt idx="395">
                  <c:v>792811.4254749352</c:v>
                </c:pt>
                <c:pt idx="396">
                  <c:v>790389.1626311271</c:v>
                </c:pt>
                <c:pt idx="397">
                  <c:v>793808.36511049</c:v>
                </c:pt>
                <c:pt idx="398">
                  <c:v>795611.0733483068</c:v>
                </c:pt>
                <c:pt idx="399">
                  <c:v>793491.0231942405</c:v>
                </c:pt>
                <c:pt idx="400">
                  <c:v>790395.2920312006</c:v>
                </c:pt>
                <c:pt idx="401">
                  <c:v>790751.954034175</c:v>
                </c:pt>
                <c:pt idx="402">
                  <c:v>789294.9463368927</c:v>
                </c:pt>
                <c:pt idx="403">
                  <c:v>791516.0705106438</c:v>
                </c:pt>
                <c:pt idx="404">
                  <c:v>788826.2709560068</c:v>
                </c:pt>
                <c:pt idx="405">
                  <c:v>791461.4982170772</c:v>
                </c:pt>
                <c:pt idx="406">
                  <c:v>793818.3908775612</c:v>
                </c:pt>
                <c:pt idx="407">
                  <c:v>791933.0433993555</c:v>
                </c:pt>
                <c:pt idx="408">
                  <c:v>790689.8681694007</c:v>
                </c:pt>
                <c:pt idx="409">
                  <c:v>789489.6295017137</c:v>
                </c:pt>
                <c:pt idx="410">
                  <c:v>789415.1486040556</c:v>
                </c:pt>
                <c:pt idx="411">
                  <c:v>790297.8629562435</c:v>
                </c:pt>
                <c:pt idx="412">
                  <c:v>791898.2543772984</c:v>
                </c:pt>
                <c:pt idx="413">
                  <c:v>790447.3177819166</c:v>
                </c:pt>
                <c:pt idx="414">
                  <c:v>791406.94157654</c:v>
                </c:pt>
                <c:pt idx="415">
                  <c:v>790424.9192335055</c:v>
                </c:pt>
                <c:pt idx="416">
                  <c:v>793996.4517901394</c:v>
                </c:pt>
                <c:pt idx="417">
                  <c:v>789474.8292610651</c:v>
                </c:pt>
                <c:pt idx="418">
                  <c:v>789143.5968831362</c:v>
                </c:pt>
                <c:pt idx="419">
                  <c:v>789129.1151284381</c:v>
                </c:pt>
                <c:pt idx="420">
                  <c:v>791977.4450786693</c:v>
                </c:pt>
                <c:pt idx="421">
                  <c:v>791502.9514199537</c:v>
                </c:pt>
                <c:pt idx="422">
                  <c:v>793112.5388230858</c:v>
                </c:pt>
                <c:pt idx="423">
                  <c:v>791485.7796380715</c:v>
                </c:pt>
                <c:pt idx="424">
                  <c:v>791224.9519711343</c:v>
                </c:pt>
                <c:pt idx="425">
                  <c:v>790498.5182331993</c:v>
                </c:pt>
                <c:pt idx="426">
                  <c:v>789772.0472252589</c:v>
                </c:pt>
                <c:pt idx="427">
                  <c:v>790445.813802416</c:v>
                </c:pt>
                <c:pt idx="428">
                  <c:v>790448.5700198674</c:v>
                </c:pt>
                <c:pt idx="429">
                  <c:v>790292.8121699998</c:v>
                </c:pt>
                <c:pt idx="430">
                  <c:v>790159.2507073532</c:v>
                </c:pt>
                <c:pt idx="431">
                  <c:v>791500.3783381201</c:v>
                </c:pt>
                <c:pt idx="432">
                  <c:v>790430.4074501267</c:v>
                </c:pt>
                <c:pt idx="433">
                  <c:v>790710.4279097699</c:v>
                </c:pt>
                <c:pt idx="434">
                  <c:v>791365.6027348964</c:v>
                </c:pt>
                <c:pt idx="435">
                  <c:v>791023.2906839451</c:v>
                </c:pt>
                <c:pt idx="436">
                  <c:v>791403.7939046915</c:v>
                </c:pt>
                <c:pt idx="437">
                  <c:v>791047.814087374</c:v>
                </c:pt>
                <c:pt idx="438">
                  <c:v>790520.7823663303</c:v>
                </c:pt>
                <c:pt idx="439">
                  <c:v>792424.7629114705</c:v>
                </c:pt>
                <c:pt idx="440">
                  <c:v>792783.5459124533</c:v>
                </c:pt>
                <c:pt idx="441">
                  <c:v>792392.4483535743</c:v>
                </c:pt>
                <c:pt idx="442">
                  <c:v>793089.2662976496</c:v>
                </c:pt>
                <c:pt idx="443">
                  <c:v>793774.0915343922</c:v>
                </c:pt>
                <c:pt idx="444">
                  <c:v>792959.9726686003</c:v>
                </c:pt>
                <c:pt idx="445">
                  <c:v>791149.3609577504</c:v>
                </c:pt>
                <c:pt idx="446">
                  <c:v>792612.0576282386</c:v>
                </c:pt>
                <c:pt idx="447">
                  <c:v>792947.1268559805</c:v>
                </c:pt>
                <c:pt idx="448">
                  <c:v>792198.6544481952</c:v>
                </c:pt>
                <c:pt idx="449">
                  <c:v>792803.5724996219</c:v>
                </c:pt>
                <c:pt idx="450">
                  <c:v>792903.6335648831</c:v>
                </c:pt>
                <c:pt idx="451">
                  <c:v>793638.9480463233</c:v>
                </c:pt>
                <c:pt idx="452">
                  <c:v>792937.3054113053</c:v>
                </c:pt>
                <c:pt idx="453">
                  <c:v>792011.0836756525</c:v>
                </c:pt>
                <c:pt idx="454">
                  <c:v>793535.535977009</c:v>
                </c:pt>
                <c:pt idx="455">
                  <c:v>793774.9878075456</c:v>
                </c:pt>
                <c:pt idx="456">
                  <c:v>792750.4498595656</c:v>
                </c:pt>
                <c:pt idx="457">
                  <c:v>793996.7748034233</c:v>
                </c:pt>
                <c:pt idx="458">
                  <c:v>793277.5164335355</c:v>
                </c:pt>
                <c:pt idx="459">
                  <c:v>794429.3117714167</c:v>
                </c:pt>
                <c:pt idx="460">
                  <c:v>793405.8807026673</c:v>
                </c:pt>
                <c:pt idx="461">
                  <c:v>792845.9841776331</c:v>
                </c:pt>
                <c:pt idx="462">
                  <c:v>792947.367419216</c:v>
                </c:pt>
                <c:pt idx="463">
                  <c:v>793597.42183333</c:v>
                </c:pt>
                <c:pt idx="464">
                  <c:v>792834.0444424042</c:v>
                </c:pt>
                <c:pt idx="465">
                  <c:v>792791.5334680912</c:v>
                </c:pt>
                <c:pt idx="466">
                  <c:v>791884.4125954943</c:v>
                </c:pt>
                <c:pt idx="467">
                  <c:v>792002.7029461887</c:v>
                </c:pt>
                <c:pt idx="468">
                  <c:v>791780.0084420172</c:v>
                </c:pt>
                <c:pt idx="469">
                  <c:v>791568.8008404727</c:v>
                </c:pt>
                <c:pt idx="470">
                  <c:v>792413.43494261</c:v>
                </c:pt>
                <c:pt idx="471">
                  <c:v>791381.7043434317</c:v>
                </c:pt>
                <c:pt idx="472">
                  <c:v>791606.1032399724</c:v>
                </c:pt>
                <c:pt idx="473">
                  <c:v>791510.5476533986</c:v>
                </c:pt>
                <c:pt idx="474">
                  <c:v>790917.6437844626</c:v>
                </c:pt>
                <c:pt idx="475">
                  <c:v>791193.766261571</c:v>
                </c:pt>
                <c:pt idx="476">
                  <c:v>791438.2961794422</c:v>
                </c:pt>
                <c:pt idx="477">
                  <c:v>791625.509298819</c:v>
                </c:pt>
                <c:pt idx="478">
                  <c:v>791370.3471233521</c:v>
                </c:pt>
                <c:pt idx="479">
                  <c:v>791318.6110219652</c:v>
                </c:pt>
                <c:pt idx="480">
                  <c:v>791770.0763609548</c:v>
                </c:pt>
                <c:pt idx="481">
                  <c:v>791668.611703892</c:v>
                </c:pt>
                <c:pt idx="482">
                  <c:v>792026.2223841513</c:v>
                </c:pt>
                <c:pt idx="483">
                  <c:v>791455.9118256515</c:v>
                </c:pt>
                <c:pt idx="484">
                  <c:v>791388.8214647974</c:v>
                </c:pt>
                <c:pt idx="485">
                  <c:v>791320.9629775754</c:v>
                </c:pt>
                <c:pt idx="486">
                  <c:v>791186.1166283998</c:v>
                </c:pt>
                <c:pt idx="487">
                  <c:v>790932.7518256977</c:v>
                </c:pt>
                <c:pt idx="488">
                  <c:v>791722.6352519824</c:v>
                </c:pt>
                <c:pt idx="489">
                  <c:v>791788.3877656214</c:v>
                </c:pt>
                <c:pt idx="490">
                  <c:v>791750.9477740056</c:v>
                </c:pt>
                <c:pt idx="491">
                  <c:v>791298.094915687</c:v>
                </c:pt>
                <c:pt idx="492">
                  <c:v>792257.6910611889</c:v>
                </c:pt>
                <c:pt idx="493">
                  <c:v>791673.2826210874</c:v>
                </c:pt>
                <c:pt idx="494">
                  <c:v>791542.1985190992</c:v>
                </c:pt>
                <c:pt idx="495">
                  <c:v>791505.2432831392</c:v>
                </c:pt>
                <c:pt idx="496">
                  <c:v>792782.8824395398</c:v>
                </c:pt>
                <c:pt idx="497">
                  <c:v>792897.074856587</c:v>
                </c:pt>
                <c:pt idx="498">
                  <c:v>793143.1001407169</c:v>
                </c:pt>
                <c:pt idx="499">
                  <c:v>792484.670556344</c:v>
                </c:pt>
                <c:pt idx="500">
                  <c:v>792573.8554764263</c:v>
                </c:pt>
                <c:pt idx="501">
                  <c:v>792930.2482068033</c:v>
                </c:pt>
                <c:pt idx="502">
                  <c:v>793174.2458923182</c:v>
                </c:pt>
                <c:pt idx="503">
                  <c:v>792942.691943496</c:v>
                </c:pt>
                <c:pt idx="504">
                  <c:v>793433.996436691</c:v>
                </c:pt>
                <c:pt idx="505">
                  <c:v>793242.9597174258</c:v>
                </c:pt>
                <c:pt idx="506">
                  <c:v>792934.7352761056</c:v>
                </c:pt>
                <c:pt idx="507">
                  <c:v>792605.5026060517</c:v>
                </c:pt>
                <c:pt idx="508">
                  <c:v>793351.3584608944</c:v>
                </c:pt>
                <c:pt idx="509">
                  <c:v>792858.3535843927</c:v>
                </c:pt>
                <c:pt idx="510">
                  <c:v>792964.2889982619</c:v>
                </c:pt>
                <c:pt idx="511">
                  <c:v>793030.406053915</c:v>
                </c:pt>
                <c:pt idx="512">
                  <c:v>793057.6902774348</c:v>
                </c:pt>
                <c:pt idx="513">
                  <c:v>793175.4832615998</c:v>
                </c:pt>
                <c:pt idx="514">
                  <c:v>792767.5033089853</c:v>
                </c:pt>
                <c:pt idx="515">
                  <c:v>792687.3367250498</c:v>
                </c:pt>
                <c:pt idx="516">
                  <c:v>793131.0014034065</c:v>
                </c:pt>
                <c:pt idx="517">
                  <c:v>792925.6445397004</c:v>
                </c:pt>
                <c:pt idx="518">
                  <c:v>792682.185157861</c:v>
                </c:pt>
                <c:pt idx="519">
                  <c:v>792857.9923471025</c:v>
                </c:pt>
                <c:pt idx="520">
                  <c:v>792810.6110815932</c:v>
                </c:pt>
                <c:pt idx="521">
                  <c:v>793000.7597067349</c:v>
                </c:pt>
                <c:pt idx="522">
                  <c:v>792752.8714534965</c:v>
                </c:pt>
                <c:pt idx="523">
                  <c:v>792644.5719335123</c:v>
                </c:pt>
                <c:pt idx="524">
                  <c:v>792739.1815487193</c:v>
                </c:pt>
                <c:pt idx="525">
                  <c:v>793139.265978799</c:v>
                </c:pt>
                <c:pt idx="526">
                  <c:v>792524.4309602828</c:v>
                </c:pt>
                <c:pt idx="527">
                  <c:v>792345.9787589642</c:v>
                </c:pt>
                <c:pt idx="528">
                  <c:v>792357.9510485469</c:v>
                </c:pt>
                <c:pt idx="529">
                  <c:v>792457.9926989154</c:v>
                </c:pt>
                <c:pt idx="530">
                  <c:v>792332.4919217934</c:v>
                </c:pt>
                <c:pt idx="531">
                  <c:v>792310.9350783746</c:v>
                </c:pt>
                <c:pt idx="532">
                  <c:v>792228.2838602283</c:v>
                </c:pt>
                <c:pt idx="533">
                  <c:v>792293.5028112659</c:v>
                </c:pt>
                <c:pt idx="534">
                  <c:v>792272.6666070238</c:v>
                </c:pt>
                <c:pt idx="535">
                  <c:v>792323.4469538003</c:v>
                </c:pt>
                <c:pt idx="536">
                  <c:v>792382.0977556205</c:v>
                </c:pt>
                <c:pt idx="537">
                  <c:v>792399.8112558273</c:v>
                </c:pt>
                <c:pt idx="538">
                  <c:v>792419.510238114</c:v>
                </c:pt>
                <c:pt idx="539">
                  <c:v>792322.6298662578</c:v>
                </c:pt>
                <c:pt idx="540">
                  <c:v>792347.9349655268</c:v>
                </c:pt>
                <c:pt idx="541">
                  <c:v>792634.7895311076</c:v>
                </c:pt>
                <c:pt idx="542">
                  <c:v>792351.7950992573</c:v>
                </c:pt>
                <c:pt idx="543">
                  <c:v>792075.3315923061</c:v>
                </c:pt>
                <c:pt idx="544">
                  <c:v>792116.6651027318</c:v>
                </c:pt>
                <c:pt idx="545">
                  <c:v>791843.4937370097</c:v>
                </c:pt>
                <c:pt idx="546">
                  <c:v>792242.9979012273</c:v>
                </c:pt>
                <c:pt idx="547">
                  <c:v>792577.8981917433</c:v>
                </c:pt>
                <c:pt idx="548">
                  <c:v>792363.0165935301</c:v>
                </c:pt>
                <c:pt idx="549">
                  <c:v>792395.192072129</c:v>
                </c:pt>
                <c:pt idx="550">
                  <c:v>792730.9322888083</c:v>
                </c:pt>
                <c:pt idx="551">
                  <c:v>792589.1475626002</c:v>
                </c:pt>
                <c:pt idx="552">
                  <c:v>792593.8917248722</c:v>
                </c:pt>
                <c:pt idx="553">
                  <c:v>792902.4788419539</c:v>
                </c:pt>
                <c:pt idx="554">
                  <c:v>792564.5278650514</c:v>
                </c:pt>
                <c:pt idx="555">
                  <c:v>792492.0126730264</c:v>
                </c:pt>
                <c:pt idx="556">
                  <c:v>792462.1259877651</c:v>
                </c:pt>
                <c:pt idx="557">
                  <c:v>792407.1736645519</c:v>
                </c:pt>
                <c:pt idx="558">
                  <c:v>792618.2974719782</c:v>
                </c:pt>
                <c:pt idx="559">
                  <c:v>792610.2449437317</c:v>
                </c:pt>
                <c:pt idx="560">
                  <c:v>792542.9501703364</c:v>
                </c:pt>
                <c:pt idx="561">
                  <c:v>792749.6649294121</c:v>
                </c:pt>
                <c:pt idx="562">
                  <c:v>792595.8932373623</c:v>
                </c:pt>
                <c:pt idx="563">
                  <c:v>792522.5372383536</c:v>
                </c:pt>
                <c:pt idx="564">
                  <c:v>792670.2226743437</c:v>
                </c:pt>
                <c:pt idx="565">
                  <c:v>793024.3460991479</c:v>
                </c:pt>
                <c:pt idx="566">
                  <c:v>792624.0433746297</c:v>
                </c:pt>
                <c:pt idx="567">
                  <c:v>792675.2362371765</c:v>
                </c:pt>
                <c:pt idx="568">
                  <c:v>792525.3787726952</c:v>
                </c:pt>
                <c:pt idx="569">
                  <c:v>792569.3592563951</c:v>
                </c:pt>
                <c:pt idx="570">
                  <c:v>792733.5419542379</c:v>
                </c:pt>
                <c:pt idx="571">
                  <c:v>792710.4196923217</c:v>
                </c:pt>
                <c:pt idx="572">
                  <c:v>792840.436460976</c:v>
                </c:pt>
                <c:pt idx="573">
                  <c:v>792649.6447541037</c:v>
                </c:pt>
                <c:pt idx="574">
                  <c:v>792440.3517156589</c:v>
                </c:pt>
                <c:pt idx="575">
                  <c:v>792318.0906239859</c:v>
                </c:pt>
                <c:pt idx="576">
                  <c:v>792338.1276511212</c:v>
                </c:pt>
                <c:pt idx="577">
                  <c:v>792350.413868146</c:v>
                </c:pt>
                <c:pt idx="578">
                  <c:v>792377.7979070119</c:v>
                </c:pt>
                <c:pt idx="579">
                  <c:v>792300.7612221987</c:v>
                </c:pt>
                <c:pt idx="580">
                  <c:v>792202.9758364004</c:v>
                </c:pt>
                <c:pt idx="581">
                  <c:v>792383.3251965435</c:v>
                </c:pt>
                <c:pt idx="582">
                  <c:v>792535.0834112379</c:v>
                </c:pt>
                <c:pt idx="583">
                  <c:v>792364.7893091108</c:v>
                </c:pt>
                <c:pt idx="584">
                  <c:v>792415.2384645768</c:v>
                </c:pt>
                <c:pt idx="585">
                  <c:v>792356.1307967429</c:v>
                </c:pt>
                <c:pt idx="586">
                  <c:v>792294.9736064238</c:v>
                </c:pt>
                <c:pt idx="587">
                  <c:v>792305.0411313002</c:v>
                </c:pt>
                <c:pt idx="588">
                  <c:v>792324.5962153476</c:v>
                </c:pt>
                <c:pt idx="589">
                  <c:v>792344.1470937227</c:v>
                </c:pt>
                <c:pt idx="590">
                  <c:v>792222.1063725597</c:v>
                </c:pt>
                <c:pt idx="591">
                  <c:v>792325.8972176267</c:v>
                </c:pt>
                <c:pt idx="592">
                  <c:v>792215.4895558418</c:v>
                </c:pt>
                <c:pt idx="593">
                  <c:v>792178.9284887778</c:v>
                </c:pt>
                <c:pt idx="594">
                  <c:v>792178.12865565</c:v>
                </c:pt>
                <c:pt idx="595">
                  <c:v>792274.1703688129</c:v>
                </c:pt>
                <c:pt idx="596">
                  <c:v>792280.9451201985</c:v>
                </c:pt>
                <c:pt idx="597">
                  <c:v>792319.6394362203</c:v>
                </c:pt>
                <c:pt idx="598">
                  <c:v>792241.2168473031</c:v>
                </c:pt>
                <c:pt idx="599">
                  <c:v>792118.0838117965</c:v>
                </c:pt>
                <c:pt idx="600">
                  <c:v>792208.9519936892</c:v>
                </c:pt>
                <c:pt idx="601">
                  <c:v>792165.5358707292</c:v>
                </c:pt>
                <c:pt idx="602">
                  <c:v>792284.2402849456</c:v>
                </c:pt>
                <c:pt idx="603">
                  <c:v>792239.3772329008</c:v>
                </c:pt>
                <c:pt idx="604">
                  <c:v>792225.8746988234</c:v>
                </c:pt>
                <c:pt idx="605">
                  <c:v>792183.6252249718</c:v>
                </c:pt>
                <c:pt idx="606">
                  <c:v>792332.2471846184</c:v>
                </c:pt>
                <c:pt idx="607">
                  <c:v>792195.9230201729</c:v>
                </c:pt>
                <c:pt idx="608">
                  <c:v>792094.7563373002</c:v>
                </c:pt>
                <c:pt idx="609">
                  <c:v>792250.4610605338</c:v>
                </c:pt>
                <c:pt idx="610">
                  <c:v>792309.667318361</c:v>
                </c:pt>
                <c:pt idx="611">
                  <c:v>792275.0536244145</c:v>
                </c:pt>
                <c:pt idx="612">
                  <c:v>792266.6115443193</c:v>
                </c:pt>
                <c:pt idx="613">
                  <c:v>792238.5325531637</c:v>
                </c:pt>
                <c:pt idx="614">
                  <c:v>792364.323699086</c:v>
                </c:pt>
                <c:pt idx="615">
                  <c:v>792232.0110690867</c:v>
                </c:pt>
                <c:pt idx="616">
                  <c:v>792412.5007533635</c:v>
                </c:pt>
                <c:pt idx="617">
                  <c:v>792315.8101473281</c:v>
                </c:pt>
                <c:pt idx="618">
                  <c:v>792322.1951486837</c:v>
                </c:pt>
                <c:pt idx="619">
                  <c:v>792314.1302512019</c:v>
                </c:pt>
                <c:pt idx="620">
                  <c:v>792576.3465596511</c:v>
                </c:pt>
                <c:pt idx="621">
                  <c:v>792361.4247002897</c:v>
                </c:pt>
                <c:pt idx="622">
                  <c:v>792279.7544345211</c:v>
                </c:pt>
                <c:pt idx="623">
                  <c:v>792184.0322162709</c:v>
                </c:pt>
                <c:pt idx="624">
                  <c:v>792225.5889221856</c:v>
                </c:pt>
                <c:pt idx="625">
                  <c:v>792348.0707753563</c:v>
                </c:pt>
                <c:pt idx="626">
                  <c:v>792430.4671703052</c:v>
                </c:pt>
                <c:pt idx="627">
                  <c:v>792290.3831735153</c:v>
                </c:pt>
                <c:pt idx="628">
                  <c:v>792287.7640853747</c:v>
                </c:pt>
                <c:pt idx="629">
                  <c:v>792265.2010715527</c:v>
                </c:pt>
                <c:pt idx="630">
                  <c:v>792244.6265233376</c:v>
                </c:pt>
                <c:pt idx="631">
                  <c:v>792237.5834458437</c:v>
                </c:pt>
                <c:pt idx="632">
                  <c:v>792256.621081059</c:v>
                </c:pt>
                <c:pt idx="633">
                  <c:v>792278.1231100454</c:v>
                </c:pt>
                <c:pt idx="634">
                  <c:v>792228.8585284987</c:v>
                </c:pt>
                <c:pt idx="635">
                  <c:v>792239.8791141002</c:v>
                </c:pt>
                <c:pt idx="636">
                  <c:v>792255.2743827293</c:v>
                </c:pt>
                <c:pt idx="637">
                  <c:v>792203.6917819885</c:v>
                </c:pt>
                <c:pt idx="638">
                  <c:v>792249.4086798403</c:v>
                </c:pt>
                <c:pt idx="639">
                  <c:v>792306.2461678281</c:v>
                </c:pt>
                <c:pt idx="640">
                  <c:v>792263.887847984</c:v>
                </c:pt>
                <c:pt idx="641">
                  <c:v>792413.8920830678</c:v>
                </c:pt>
                <c:pt idx="642">
                  <c:v>792425.3510285555</c:v>
                </c:pt>
                <c:pt idx="643">
                  <c:v>792479.3875428671</c:v>
                </c:pt>
                <c:pt idx="644">
                  <c:v>792482.3349732776</c:v>
                </c:pt>
                <c:pt idx="645">
                  <c:v>792445.7968563995</c:v>
                </c:pt>
                <c:pt idx="646">
                  <c:v>792432.3833704761</c:v>
                </c:pt>
                <c:pt idx="647">
                  <c:v>792419.1099541584</c:v>
                </c:pt>
                <c:pt idx="648">
                  <c:v>792425.7542206928</c:v>
                </c:pt>
                <c:pt idx="649">
                  <c:v>792487.074555397</c:v>
                </c:pt>
                <c:pt idx="650">
                  <c:v>792408.608329483</c:v>
                </c:pt>
                <c:pt idx="651">
                  <c:v>792398.9460197736</c:v>
                </c:pt>
                <c:pt idx="652">
                  <c:v>792385.3179877367</c:v>
                </c:pt>
                <c:pt idx="653">
                  <c:v>792432.9362766872</c:v>
                </c:pt>
                <c:pt idx="654">
                  <c:v>792463.7970172362</c:v>
                </c:pt>
                <c:pt idx="655">
                  <c:v>792392.1391099349</c:v>
                </c:pt>
                <c:pt idx="656">
                  <c:v>792435.6591735869</c:v>
                </c:pt>
                <c:pt idx="657">
                  <c:v>792398.9227725731</c:v>
                </c:pt>
                <c:pt idx="658">
                  <c:v>792446.9042239889</c:v>
                </c:pt>
                <c:pt idx="659">
                  <c:v>792384.0746278758</c:v>
                </c:pt>
                <c:pt idx="660">
                  <c:v>792434.3498575925</c:v>
                </c:pt>
                <c:pt idx="661">
                  <c:v>792448.818766139</c:v>
                </c:pt>
                <c:pt idx="662">
                  <c:v>792449.7905508999</c:v>
                </c:pt>
                <c:pt idx="663">
                  <c:v>792455.3250582152</c:v>
                </c:pt>
                <c:pt idx="664">
                  <c:v>792412.3250510803</c:v>
                </c:pt>
                <c:pt idx="665">
                  <c:v>792450.8695143508</c:v>
                </c:pt>
                <c:pt idx="666">
                  <c:v>792291.3605648623</c:v>
                </c:pt>
                <c:pt idx="667">
                  <c:v>792443.9037695108</c:v>
                </c:pt>
                <c:pt idx="668">
                  <c:v>792464.4439203128</c:v>
                </c:pt>
                <c:pt idx="669">
                  <c:v>792399.587482794</c:v>
                </c:pt>
                <c:pt idx="670">
                  <c:v>792427.8769459856</c:v>
                </c:pt>
                <c:pt idx="671">
                  <c:v>792445.0917481685</c:v>
                </c:pt>
                <c:pt idx="672">
                  <c:v>792421.8390268647</c:v>
                </c:pt>
                <c:pt idx="673">
                  <c:v>792442.1697117686</c:v>
                </c:pt>
                <c:pt idx="674">
                  <c:v>792438.7525736233</c:v>
                </c:pt>
                <c:pt idx="675">
                  <c:v>792428.7209588783</c:v>
                </c:pt>
                <c:pt idx="676">
                  <c:v>792434.1979450739</c:v>
                </c:pt>
                <c:pt idx="677">
                  <c:v>792428.211786744</c:v>
                </c:pt>
                <c:pt idx="678">
                  <c:v>792435.4428410656</c:v>
                </c:pt>
                <c:pt idx="679">
                  <c:v>792410.0388419176</c:v>
                </c:pt>
                <c:pt idx="680">
                  <c:v>792450.3743297238</c:v>
                </c:pt>
                <c:pt idx="681">
                  <c:v>792421.6707367249</c:v>
                </c:pt>
                <c:pt idx="682">
                  <c:v>792400.8476407684</c:v>
                </c:pt>
                <c:pt idx="683">
                  <c:v>792450.8141840417</c:v>
                </c:pt>
                <c:pt idx="684">
                  <c:v>792456.2721200661</c:v>
                </c:pt>
                <c:pt idx="685">
                  <c:v>792429.2546603165</c:v>
                </c:pt>
                <c:pt idx="686">
                  <c:v>792431.6269661022</c:v>
                </c:pt>
                <c:pt idx="687">
                  <c:v>792451.4103281124</c:v>
                </c:pt>
                <c:pt idx="688">
                  <c:v>792478.4312753492</c:v>
                </c:pt>
                <c:pt idx="689">
                  <c:v>792404.7273866787</c:v>
                </c:pt>
                <c:pt idx="690">
                  <c:v>792400.4554511772</c:v>
                </c:pt>
                <c:pt idx="691">
                  <c:v>792422.5556720624</c:v>
                </c:pt>
                <c:pt idx="692">
                  <c:v>792418.2430770166</c:v>
                </c:pt>
                <c:pt idx="693">
                  <c:v>792435.8034554063</c:v>
                </c:pt>
                <c:pt idx="694">
                  <c:v>792429.6152040247</c:v>
                </c:pt>
                <c:pt idx="695">
                  <c:v>792424.5794371461</c:v>
                </c:pt>
                <c:pt idx="696">
                  <c:v>792451.7360646152</c:v>
                </c:pt>
                <c:pt idx="697">
                  <c:v>792405.5904281398</c:v>
                </c:pt>
                <c:pt idx="698">
                  <c:v>792432.6029380099</c:v>
                </c:pt>
                <c:pt idx="699">
                  <c:v>792411.4978811099</c:v>
                </c:pt>
                <c:pt idx="700">
                  <c:v>792434.8418508602</c:v>
                </c:pt>
                <c:pt idx="701">
                  <c:v>792398.1569325929</c:v>
                </c:pt>
                <c:pt idx="702">
                  <c:v>792424.4467366899</c:v>
                </c:pt>
                <c:pt idx="703">
                  <c:v>792420.9561566417</c:v>
                </c:pt>
                <c:pt idx="704">
                  <c:v>792437.944086976</c:v>
                </c:pt>
                <c:pt idx="705">
                  <c:v>792433.3555831473</c:v>
                </c:pt>
                <c:pt idx="706">
                  <c:v>792398.3593129914</c:v>
                </c:pt>
                <c:pt idx="707">
                  <c:v>792400.7861159805</c:v>
                </c:pt>
                <c:pt idx="708">
                  <c:v>792444.3622558904</c:v>
                </c:pt>
                <c:pt idx="709">
                  <c:v>792469.2190528305</c:v>
                </c:pt>
                <c:pt idx="710">
                  <c:v>792432.279937392</c:v>
                </c:pt>
                <c:pt idx="711">
                  <c:v>792434.7615906743</c:v>
                </c:pt>
                <c:pt idx="712">
                  <c:v>792424.648285121</c:v>
                </c:pt>
                <c:pt idx="713">
                  <c:v>792395.822873298</c:v>
                </c:pt>
                <c:pt idx="714">
                  <c:v>792458.0182670155</c:v>
                </c:pt>
                <c:pt idx="715">
                  <c:v>792422.4605959943</c:v>
                </c:pt>
                <c:pt idx="716">
                  <c:v>792449.3872396396</c:v>
                </c:pt>
                <c:pt idx="717">
                  <c:v>792436.7334877042</c:v>
                </c:pt>
                <c:pt idx="718">
                  <c:v>792424.3748649906</c:v>
                </c:pt>
                <c:pt idx="719">
                  <c:v>792425.084043324</c:v>
                </c:pt>
                <c:pt idx="720">
                  <c:v>792422.2496488432</c:v>
                </c:pt>
                <c:pt idx="721">
                  <c:v>792423.6692441783</c:v>
                </c:pt>
                <c:pt idx="722">
                  <c:v>792428.5904388115</c:v>
                </c:pt>
                <c:pt idx="723">
                  <c:v>792422.838704249</c:v>
                </c:pt>
                <c:pt idx="724">
                  <c:v>792405.6267446276</c:v>
                </c:pt>
                <c:pt idx="725">
                  <c:v>792402.4809644078</c:v>
                </c:pt>
                <c:pt idx="726">
                  <c:v>792393.5761488607</c:v>
                </c:pt>
                <c:pt idx="727">
                  <c:v>792402.4353371344</c:v>
                </c:pt>
                <c:pt idx="728">
                  <c:v>792406.9590071904</c:v>
                </c:pt>
                <c:pt idx="729">
                  <c:v>792406.0831069333</c:v>
                </c:pt>
                <c:pt idx="730">
                  <c:v>792396.274749402</c:v>
                </c:pt>
                <c:pt idx="731">
                  <c:v>792382.1642362372</c:v>
                </c:pt>
                <c:pt idx="732">
                  <c:v>792408.0913533323</c:v>
                </c:pt>
                <c:pt idx="733">
                  <c:v>792390.8435539679</c:v>
                </c:pt>
                <c:pt idx="734">
                  <c:v>792397.4572293926</c:v>
                </c:pt>
                <c:pt idx="735">
                  <c:v>792393.4778132697</c:v>
                </c:pt>
                <c:pt idx="736">
                  <c:v>792381.2443830502</c:v>
                </c:pt>
                <c:pt idx="737">
                  <c:v>792360.3431245539</c:v>
                </c:pt>
                <c:pt idx="738">
                  <c:v>792392.722029733</c:v>
                </c:pt>
                <c:pt idx="739">
                  <c:v>792381.8077618898</c:v>
                </c:pt>
                <c:pt idx="740">
                  <c:v>792395.1368330847</c:v>
                </c:pt>
                <c:pt idx="741">
                  <c:v>792417.3349465657</c:v>
                </c:pt>
                <c:pt idx="742">
                  <c:v>792419.1486254619</c:v>
                </c:pt>
                <c:pt idx="743">
                  <c:v>792403.3608074014</c:v>
                </c:pt>
                <c:pt idx="744">
                  <c:v>792405.9772158986</c:v>
                </c:pt>
                <c:pt idx="745">
                  <c:v>792398.1188502006</c:v>
                </c:pt>
                <c:pt idx="746">
                  <c:v>792408.7475368457</c:v>
                </c:pt>
                <c:pt idx="747">
                  <c:v>792404.0423232913</c:v>
                </c:pt>
                <c:pt idx="748">
                  <c:v>792401.0252387858</c:v>
                </c:pt>
                <c:pt idx="749">
                  <c:v>792393.6598305168</c:v>
                </c:pt>
                <c:pt idx="750">
                  <c:v>792394.7690835746</c:v>
                </c:pt>
                <c:pt idx="751">
                  <c:v>792414.9966806074</c:v>
                </c:pt>
                <c:pt idx="752">
                  <c:v>792412.9613290766</c:v>
                </c:pt>
                <c:pt idx="753">
                  <c:v>792408.3335261226</c:v>
                </c:pt>
                <c:pt idx="754">
                  <c:v>792398.849597771</c:v>
                </c:pt>
                <c:pt idx="755">
                  <c:v>792404.9499323444</c:v>
                </c:pt>
                <c:pt idx="756">
                  <c:v>792399.3424889239</c:v>
                </c:pt>
                <c:pt idx="757">
                  <c:v>792385.4010333103</c:v>
                </c:pt>
                <c:pt idx="758">
                  <c:v>792423.295473987</c:v>
                </c:pt>
                <c:pt idx="759">
                  <c:v>792405.6962568521</c:v>
                </c:pt>
                <c:pt idx="760">
                  <c:v>792410.7679740676</c:v>
                </c:pt>
                <c:pt idx="761">
                  <c:v>792403.3502045271</c:v>
                </c:pt>
                <c:pt idx="762">
                  <c:v>792407.0906623714</c:v>
                </c:pt>
                <c:pt idx="763">
                  <c:v>792391.3578922271</c:v>
                </c:pt>
                <c:pt idx="764">
                  <c:v>792391.0955635936</c:v>
                </c:pt>
                <c:pt idx="765">
                  <c:v>792393.5914966789</c:v>
                </c:pt>
                <c:pt idx="766">
                  <c:v>792385.3069013415</c:v>
                </c:pt>
                <c:pt idx="767">
                  <c:v>792379.9954138664</c:v>
                </c:pt>
                <c:pt idx="768">
                  <c:v>792387.4605173441</c:v>
                </c:pt>
                <c:pt idx="769">
                  <c:v>792388.8995868046</c:v>
                </c:pt>
                <c:pt idx="770">
                  <c:v>792387.2778262666</c:v>
                </c:pt>
                <c:pt idx="771">
                  <c:v>792379.6082281069</c:v>
                </c:pt>
                <c:pt idx="772">
                  <c:v>792383.1211234552</c:v>
                </c:pt>
                <c:pt idx="773">
                  <c:v>792368.9585226661</c:v>
                </c:pt>
                <c:pt idx="774">
                  <c:v>792365.3087831488</c:v>
                </c:pt>
                <c:pt idx="775">
                  <c:v>792367.9961502192</c:v>
                </c:pt>
                <c:pt idx="776">
                  <c:v>792371.5323642092</c:v>
                </c:pt>
                <c:pt idx="777">
                  <c:v>792357.8965239201</c:v>
                </c:pt>
                <c:pt idx="778">
                  <c:v>792373.734551404</c:v>
                </c:pt>
                <c:pt idx="779">
                  <c:v>792374.0213176743</c:v>
                </c:pt>
                <c:pt idx="780">
                  <c:v>792374.2306728719</c:v>
                </c:pt>
                <c:pt idx="781">
                  <c:v>792369.8028999933</c:v>
                </c:pt>
                <c:pt idx="782">
                  <c:v>792372.2624380034</c:v>
                </c:pt>
                <c:pt idx="783">
                  <c:v>792363.3831560018</c:v>
                </c:pt>
                <c:pt idx="784">
                  <c:v>792362.4402381191</c:v>
                </c:pt>
                <c:pt idx="785">
                  <c:v>792373.8081046633</c:v>
                </c:pt>
                <c:pt idx="786">
                  <c:v>792364.6811070329</c:v>
                </c:pt>
                <c:pt idx="787">
                  <c:v>792366.1307541763</c:v>
                </c:pt>
                <c:pt idx="788">
                  <c:v>792367.1117757771</c:v>
                </c:pt>
                <c:pt idx="789">
                  <c:v>792372.84103106</c:v>
                </c:pt>
                <c:pt idx="790">
                  <c:v>792372.5153430528</c:v>
                </c:pt>
                <c:pt idx="791">
                  <c:v>792367.7455615563</c:v>
                </c:pt>
                <c:pt idx="792">
                  <c:v>792366.1575537155</c:v>
                </c:pt>
                <c:pt idx="793">
                  <c:v>792367.9797549321</c:v>
                </c:pt>
                <c:pt idx="794">
                  <c:v>792369.5637312131</c:v>
                </c:pt>
                <c:pt idx="795">
                  <c:v>792377.5968121431</c:v>
                </c:pt>
                <c:pt idx="796">
                  <c:v>792366.8819234204</c:v>
                </c:pt>
                <c:pt idx="797">
                  <c:v>792375.3176627599</c:v>
                </c:pt>
                <c:pt idx="798">
                  <c:v>792381.672831598</c:v>
                </c:pt>
                <c:pt idx="799">
                  <c:v>792377.8473901515</c:v>
                </c:pt>
                <c:pt idx="800">
                  <c:v>792386.5735997329</c:v>
                </c:pt>
                <c:pt idx="801">
                  <c:v>792368.8347216692</c:v>
                </c:pt>
                <c:pt idx="802">
                  <c:v>792382.8660403816</c:v>
                </c:pt>
                <c:pt idx="803">
                  <c:v>792380.5758994273</c:v>
                </c:pt>
                <c:pt idx="804">
                  <c:v>792379.191681093</c:v>
                </c:pt>
                <c:pt idx="805">
                  <c:v>792374.6651064921</c:v>
                </c:pt>
                <c:pt idx="806">
                  <c:v>792381.5288384011</c:v>
                </c:pt>
                <c:pt idx="807">
                  <c:v>792388.0403651339</c:v>
                </c:pt>
                <c:pt idx="808">
                  <c:v>792384.1249076704</c:v>
                </c:pt>
                <c:pt idx="809">
                  <c:v>792389.4719157574</c:v>
                </c:pt>
                <c:pt idx="810">
                  <c:v>792376.8598368118</c:v>
                </c:pt>
                <c:pt idx="811">
                  <c:v>792387.1089435878</c:v>
                </c:pt>
                <c:pt idx="812">
                  <c:v>792383.2012802666</c:v>
                </c:pt>
                <c:pt idx="813">
                  <c:v>792380.1567034344</c:v>
                </c:pt>
                <c:pt idx="814">
                  <c:v>792384.3701757651</c:v>
                </c:pt>
                <c:pt idx="815">
                  <c:v>792384.5507360696</c:v>
                </c:pt>
                <c:pt idx="816">
                  <c:v>792380.5755271352</c:v>
                </c:pt>
                <c:pt idx="817">
                  <c:v>792385.1728669711</c:v>
                </c:pt>
                <c:pt idx="818">
                  <c:v>792385.0263551087</c:v>
                </c:pt>
                <c:pt idx="819">
                  <c:v>792386.5004715868</c:v>
                </c:pt>
                <c:pt idx="820">
                  <c:v>792390.3477928373</c:v>
                </c:pt>
                <c:pt idx="821">
                  <c:v>792390.539556321</c:v>
                </c:pt>
                <c:pt idx="822">
                  <c:v>792386.2335981542</c:v>
                </c:pt>
                <c:pt idx="823">
                  <c:v>792388.0614881597</c:v>
                </c:pt>
                <c:pt idx="824">
                  <c:v>792386.5709739075</c:v>
                </c:pt>
                <c:pt idx="825">
                  <c:v>792389.6234929617</c:v>
                </c:pt>
                <c:pt idx="826">
                  <c:v>792385.0396148423</c:v>
                </c:pt>
                <c:pt idx="827">
                  <c:v>792386.7477160225</c:v>
                </c:pt>
                <c:pt idx="828">
                  <c:v>792387.8385657268</c:v>
                </c:pt>
                <c:pt idx="829">
                  <c:v>792387.9644008628</c:v>
                </c:pt>
                <c:pt idx="830">
                  <c:v>792387.3170278937</c:v>
                </c:pt>
                <c:pt idx="831">
                  <c:v>792389.9741403873</c:v>
                </c:pt>
                <c:pt idx="832">
                  <c:v>792384.4030215584</c:v>
                </c:pt>
                <c:pt idx="833">
                  <c:v>792390.4281146375</c:v>
                </c:pt>
                <c:pt idx="834">
                  <c:v>792388.5643012602</c:v>
                </c:pt>
                <c:pt idx="835">
                  <c:v>792388.0605332587</c:v>
                </c:pt>
                <c:pt idx="836">
                  <c:v>792389.8275296851</c:v>
                </c:pt>
                <c:pt idx="837">
                  <c:v>792385.2373939347</c:v>
                </c:pt>
                <c:pt idx="838">
                  <c:v>792378.4384930058</c:v>
                </c:pt>
                <c:pt idx="839">
                  <c:v>792387.5592475329</c:v>
                </c:pt>
                <c:pt idx="840">
                  <c:v>792386.3443274071</c:v>
                </c:pt>
                <c:pt idx="841">
                  <c:v>792384.4390021364</c:v>
                </c:pt>
                <c:pt idx="842">
                  <c:v>792382.8044362984</c:v>
                </c:pt>
                <c:pt idx="843">
                  <c:v>792386.2508476324</c:v>
                </c:pt>
                <c:pt idx="844">
                  <c:v>792381.3974469183</c:v>
                </c:pt>
                <c:pt idx="845">
                  <c:v>792387.1039010339</c:v>
                </c:pt>
                <c:pt idx="846">
                  <c:v>792382.8027733688</c:v>
                </c:pt>
                <c:pt idx="847">
                  <c:v>792386.972182008</c:v>
                </c:pt>
                <c:pt idx="848">
                  <c:v>792385.3989495625</c:v>
                </c:pt>
                <c:pt idx="849">
                  <c:v>792386.5253243897</c:v>
                </c:pt>
                <c:pt idx="850">
                  <c:v>792388.7219897253</c:v>
                </c:pt>
                <c:pt idx="851">
                  <c:v>792389.3522734592</c:v>
                </c:pt>
                <c:pt idx="852">
                  <c:v>792389.2801892806</c:v>
                </c:pt>
                <c:pt idx="853">
                  <c:v>792391.1107257408</c:v>
                </c:pt>
                <c:pt idx="854">
                  <c:v>792392.2640035775</c:v>
                </c:pt>
                <c:pt idx="855">
                  <c:v>792391.5515562812</c:v>
                </c:pt>
                <c:pt idx="856">
                  <c:v>792391.8258236066</c:v>
                </c:pt>
                <c:pt idx="857">
                  <c:v>792389.934368381</c:v>
                </c:pt>
                <c:pt idx="858">
                  <c:v>792390.9121822625</c:v>
                </c:pt>
                <c:pt idx="859">
                  <c:v>792388.8576493908</c:v>
                </c:pt>
                <c:pt idx="860">
                  <c:v>792388.8623207329</c:v>
                </c:pt>
                <c:pt idx="861">
                  <c:v>792386.8596958999</c:v>
                </c:pt>
                <c:pt idx="862">
                  <c:v>792389.0309112942</c:v>
                </c:pt>
                <c:pt idx="863">
                  <c:v>792387.9963853713</c:v>
                </c:pt>
                <c:pt idx="864">
                  <c:v>792388.8272379407</c:v>
                </c:pt>
                <c:pt idx="865">
                  <c:v>792388.7116947045</c:v>
                </c:pt>
                <c:pt idx="866">
                  <c:v>792389.8816001914</c:v>
                </c:pt>
                <c:pt idx="867">
                  <c:v>792387.5449854453</c:v>
                </c:pt>
                <c:pt idx="868">
                  <c:v>792388.7007334649</c:v>
                </c:pt>
                <c:pt idx="869">
                  <c:v>792385.8375723298</c:v>
                </c:pt>
                <c:pt idx="870">
                  <c:v>792387.5401513254</c:v>
                </c:pt>
                <c:pt idx="871">
                  <c:v>792390.1439314621</c:v>
                </c:pt>
                <c:pt idx="872">
                  <c:v>792389.9480200427</c:v>
                </c:pt>
                <c:pt idx="873">
                  <c:v>792387.0621199261</c:v>
                </c:pt>
                <c:pt idx="874">
                  <c:v>792386.5367250362</c:v>
                </c:pt>
                <c:pt idx="875">
                  <c:v>792387.0266466183</c:v>
                </c:pt>
                <c:pt idx="876">
                  <c:v>792388.4389829531</c:v>
                </c:pt>
                <c:pt idx="877">
                  <c:v>792383.8408783784</c:v>
                </c:pt>
                <c:pt idx="878">
                  <c:v>792385.1292471058</c:v>
                </c:pt>
                <c:pt idx="879">
                  <c:v>792383.3156240829</c:v>
                </c:pt>
                <c:pt idx="880">
                  <c:v>792383.5417966167</c:v>
                </c:pt>
                <c:pt idx="881">
                  <c:v>792381.3950054828</c:v>
                </c:pt>
                <c:pt idx="882">
                  <c:v>792381.0177696409</c:v>
                </c:pt>
                <c:pt idx="883">
                  <c:v>792382.3074950515</c:v>
                </c:pt>
                <c:pt idx="884">
                  <c:v>792382.4641995721</c:v>
                </c:pt>
                <c:pt idx="885">
                  <c:v>792380.2518555904</c:v>
                </c:pt>
                <c:pt idx="886">
                  <c:v>792380.3245373375</c:v>
                </c:pt>
                <c:pt idx="887">
                  <c:v>792377.3650942418</c:v>
                </c:pt>
                <c:pt idx="888">
                  <c:v>792379.6472408238</c:v>
                </c:pt>
                <c:pt idx="889">
                  <c:v>792381.2473196029</c:v>
                </c:pt>
                <c:pt idx="890">
                  <c:v>792379.8539400444</c:v>
                </c:pt>
                <c:pt idx="891">
                  <c:v>792380.0555206398</c:v>
                </c:pt>
                <c:pt idx="892">
                  <c:v>792380.1871487292</c:v>
                </c:pt>
                <c:pt idx="893">
                  <c:v>792381.0067715421</c:v>
                </c:pt>
                <c:pt idx="894">
                  <c:v>792381.065908093</c:v>
                </c:pt>
                <c:pt idx="895">
                  <c:v>792379.2003053955</c:v>
                </c:pt>
                <c:pt idx="896">
                  <c:v>792379.0690742093</c:v>
                </c:pt>
                <c:pt idx="897">
                  <c:v>792376.7467062825</c:v>
                </c:pt>
                <c:pt idx="898">
                  <c:v>792378.3702307687</c:v>
                </c:pt>
                <c:pt idx="899">
                  <c:v>792375.7643788388</c:v>
                </c:pt>
                <c:pt idx="900">
                  <c:v>792377.5783530553</c:v>
                </c:pt>
                <c:pt idx="901">
                  <c:v>792379.5628185708</c:v>
                </c:pt>
                <c:pt idx="902">
                  <c:v>792380.4544791932</c:v>
                </c:pt>
                <c:pt idx="903">
                  <c:v>792382.7965444117</c:v>
                </c:pt>
                <c:pt idx="904">
                  <c:v>792379.7322982682</c:v>
                </c:pt>
                <c:pt idx="905">
                  <c:v>792379.460395291</c:v>
                </c:pt>
                <c:pt idx="906">
                  <c:v>792379.7443131156</c:v>
                </c:pt>
                <c:pt idx="907">
                  <c:v>792381.4880477225</c:v>
                </c:pt>
                <c:pt idx="908">
                  <c:v>792380.5715141335</c:v>
                </c:pt>
                <c:pt idx="909">
                  <c:v>792379.7120929076</c:v>
                </c:pt>
                <c:pt idx="910">
                  <c:v>792379.0234201003</c:v>
                </c:pt>
                <c:pt idx="911">
                  <c:v>792378.6841560266</c:v>
                </c:pt>
                <c:pt idx="912">
                  <c:v>792378.7544659058</c:v>
                </c:pt>
                <c:pt idx="913">
                  <c:v>792379.0110153134</c:v>
                </c:pt>
                <c:pt idx="914">
                  <c:v>792380.0930980109</c:v>
                </c:pt>
                <c:pt idx="915">
                  <c:v>792379.6515546836</c:v>
                </c:pt>
                <c:pt idx="916">
                  <c:v>792378.9388317531</c:v>
                </c:pt>
                <c:pt idx="917">
                  <c:v>792378.5443638122</c:v>
                </c:pt>
                <c:pt idx="918">
                  <c:v>792378.9004275557</c:v>
                </c:pt>
                <c:pt idx="919">
                  <c:v>792379.148391523</c:v>
                </c:pt>
                <c:pt idx="920">
                  <c:v>792380.0017424289</c:v>
                </c:pt>
                <c:pt idx="921">
                  <c:v>792380.3357650791</c:v>
                </c:pt>
                <c:pt idx="922">
                  <c:v>792379.2228821323</c:v>
                </c:pt>
                <c:pt idx="923">
                  <c:v>792378.9202062809</c:v>
                </c:pt>
                <c:pt idx="924">
                  <c:v>792376.9346765474</c:v>
                </c:pt>
                <c:pt idx="925">
                  <c:v>792379.2889194841</c:v>
                </c:pt>
                <c:pt idx="926">
                  <c:v>792378.8665072804</c:v>
                </c:pt>
                <c:pt idx="927">
                  <c:v>792378.7384831426</c:v>
                </c:pt>
                <c:pt idx="928">
                  <c:v>792379.5400137636</c:v>
                </c:pt>
                <c:pt idx="929">
                  <c:v>792378.7742854411</c:v>
                </c:pt>
                <c:pt idx="930">
                  <c:v>792380.9960439058</c:v>
                </c:pt>
                <c:pt idx="931">
                  <c:v>792380.5569525984</c:v>
                </c:pt>
                <c:pt idx="932">
                  <c:v>792381.4468357421</c:v>
                </c:pt>
                <c:pt idx="933">
                  <c:v>792381.3780361298</c:v>
                </c:pt>
                <c:pt idx="934">
                  <c:v>792382.6871175446</c:v>
                </c:pt>
                <c:pt idx="935">
                  <c:v>792382.7151039744</c:v>
                </c:pt>
                <c:pt idx="936">
                  <c:v>792382.5645234407</c:v>
                </c:pt>
                <c:pt idx="937">
                  <c:v>792382.2221320723</c:v>
                </c:pt>
                <c:pt idx="938">
                  <c:v>792382.9816234076</c:v>
                </c:pt>
                <c:pt idx="939">
                  <c:v>792383.2306516564</c:v>
                </c:pt>
                <c:pt idx="940">
                  <c:v>792383.3761213496</c:v>
                </c:pt>
                <c:pt idx="941">
                  <c:v>792382.7452363756</c:v>
                </c:pt>
                <c:pt idx="942">
                  <c:v>792382.0732656714</c:v>
                </c:pt>
                <c:pt idx="943">
                  <c:v>792382.7298834845</c:v>
                </c:pt>
                <c:pt idx="944">
                  <c:v>792382.6916965521</c:v>
                </c:pt>
                <c:pt idx="945">
                  <c:v>792382.9600669317</c:v>
                </c:pt>
                <c:pt idx="946">
                  <c:v>792381.8305274798</c:v>
                </c:pt>
                <c:pt idx="947">
                  <c:v>792382.9951519753</c:v>
                </c:pt>
                <c:pt idx="948">
                  <c:v>792384.4087171416</c:v>
                </c:pt>
                <c:pt idx="949">
                  <c:v>792383.4387582614</c:v>
                </c:pt>
                <c:pt idx="950">
                  <c:v>792381.1296416274</c:v>
                </c:pt>
                <c:pt idx="951">
                  <c:v>792382.9147635972</c:v>
                </c:pt>
                <c:pt idx="952">
                  <c:v>792381.7814859588</c:v>
                </c:pt>
                <c:pt idx="953">
                  <c:v>792383.0478747679</c:v>
                </c:pt>
                <c:pt idx="954">
                  <c:v>792381.7579205373</c:v>
                </c:pt>
                <c:pt idx="955">
                  <c:v>792383.3238906279</c:v>
                </c:pt>
                <c:pt idx="956">
                  <c:v>792381.828606871</c:v>
                </c:pt>
                <c:pt idx="957">
                  <c:v>792381.5434385886</c:v>
                </c:pt>
                <c:pt idx="958">
                  <c:v>792381.6950860063</c:v>
                </c:pt>
                <c:pt idx="959">
                  <c:v>792381.3454644476</c:v>
                </c:pt>
                <c:pt idx="960">
                  <c:v>792381.9957084721</c:v>
                </c:pt>
                <c:pt idx="961">
                  <c:v>792381.4840028001</c:v>
                </c:pt>
                <c:pt idx="962">
                  <c:v>792381.2552476737</c:v>
                </c:pt>
                <c:pt idx="963">
                  <c:v>792380.950080792</c:v>
                </c:pt>
                <c:pt idx="964">
                  <c:v>792380.9442209532</c:v>
                </c:pt>
                <c:pt idx="965">
                  <c:v>792380.4966979581</c:v>
                </c:pt>
                <c:pt idx="966">
                  <c:v>792380.5983085331</c:v>
                </c:pt>
                <c:pt idx="967">
                  <c:v>792379.8657047169</c:v>
                </c:pt>
                <c:pt idx="968">
                  <c:v>792380.7499034406</c:v>
                </c:pt>
                <c:pt idx="969">
                  <c:v>792380.0421293735</c:v>
                </c:pt>
                <c:pt idx="970">
                  <c:v>792380.1540340986</c:v>
                </c:pt>
                <c:pt idx="971">
                  <c:v>792380.9780102187</c:v>
                </c:pt>
                <c:pt idx="972">
                  <c:v>792380.1073560831</c:v>
                </c:pt>
                <c:pt idx="973">
                  <c:v>792381.1291531017</c:v>
                </c:pt>
                <c:pt idx="974">
                  <c:v>792380.1246028028</c:v>
                </c:pt>
                <c:pt idx="975">
                  <c:v>792380.6196191076</c:v>
                </c:pt>
                <c:pt idx="976">
                  <c:v>792380.2941206559</c:v>
                </c:pt>
                <c:pt idx="977">
                  <c:v>792379.9032674429</c:v>
                </c:pt>
                <c:pt idx="978">
                  <c:v>792380.1558085119</c:v>
                </c:pt>
                <c:pt idx="979">
                  <c:v>792379.7225346602</c:v>
                </c:pt>
                <c:pt idx="980">
                  <c:v>792379.9933407268</c:v>
                </c:pt>
                <c:pt idx="981">
                  <c:v>792380.4319349529</c:v>
                </c:pt>
                <c:pt idx="982">
                  <c:v>792380.3658030102</c:v>
                </c:pt>
                <c:pt idx="983">
                  <c:v>792380.1188860609</c:v>
                </c:pt>
                <c:pt idx="984">
                  <c:v>792379.8875887899</c:v>
                </c:pt>
                <c:pt idx="985">
                  <c:v>792379.9540666976</c:v>
                </c:pt>
                <c:pt idx="986">
                  <c:v>792379.8880649508</c:v>
                </c:pt>
                <c:pt idx="987">
                  <c:v>792380.2787577003</c:v>
                </c:pt>
                <c:pt idx="988">
                  <c:v>792380.589586011</c:v>
                </c:pt>
                <c:pt idx="989">
                  <c:v>792380.3390000279</c:v>
                </c:pt>
                <c:pt idx="990">
                  <c:v>792379.1897473556</c:v>
                </c:pt>
                <c:pt idx="991">
                  <c:v>792379.8856748716</c:v>
                </c:pt>
                <c:pt idx="992">
                  <c:v>792379.8559199922</c:v>
                </c:pt>
                <c:pt idx="993">
                  <c:v>792380.0230027275</c:v>
                </c:pt>
                <c:pt idx="994">
                  <c:v>792381.0408209941</c:v>
                </c:pt>
                <c:pt idx="995">
                  <c:v>792380.3510624571</c:v>
                </c:pt>
                <c:pt idx="996">
                  <c:v>792380.7426553023</c:v>
                </c:pt>
                <c:pt idx="997">
                  <c:v>792380.3720637385</c:v>
                </c:pt>
                <c:pt idx="998">
                  <c:v>792380.142415365</c:v>
                </c:pt>
                <c:pt idx="999">
                  <c:v>792380.032240064</c:v>
                </c:pt>
                <c:pt idx="1000">
                  <c:v>792380.2577921307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4055526.485265026</c:v>
                </c:pt>
                <c:pt idx="1">
                  <c:v>17946077.68432065</c:v>
                </c:pt>
                <c:pt idx="2">
                  <c:v>17821934.23975911</c:v>
                </c:pt>
                <c:pt idx="3">
                  <c:v>17697457.05342171</c:v>
                </c:pt>
                <c:pt idx="4">
                  <c:v>17572693.74991905</c:v>
                </c:pt>
                <c:pt idx="5">
                  <c:v>17447685.11085475</c:v>
                </c:pt>
                <c:pt idx="6">
                  <c:v>17322466.48496462</c:v>
                </c:pt>
                <c:pt idx="7">
                  <c:v>17197068.8834283</c:v>
                </c:pt>
                <c:pt idx="8">
                  <c:v>17071519.8440075</c:v>
                </c:pt>
                <c:pt idx="9">
                  <c:v>16945844.12372597</c:v>
                </c:pt>
                <c:pt idx="10">
                  <c:v>16820064.26349537</c:v>
                </c:pt>
                <c:pt idx="11">
                  <c:v>16694201.05682652</c:v>
                </c:pt>
                <c:pt idx="12">
                  <c:v>16568273.94691054</c:v>
                </c:pt>
                <c:pt idx="13">
                  <c:v>16442301.37085135</c:v>
                </c:pt>
                <c:pt idx="14">
                  <c:v>16316301.06599116</c:v>
                </c:pt>
                <c:pt idx="15">
                  <c:v>16190290.35064096</c:v>
                </c:pt>
                <c:pt idx="16">
                  <c:v>16064286.38981702</c:v>
                </c:pt>
                <c:pt idx="17">
                  <c:v>15938306.45560746</c:v>
                </c:pt>
                <c:pt idx="18">
                  <c:v>15812368.19145138</c:v>
                </c:pt>
                <c:pt idx="19">
                  <c:v>15688884.95893033</c:v>
                </c:pt>
                <c:pt idx="20">
                  <c:v>15565534.36180966</c:v>
                </c:pt>
                <c:pt idx="21">
                  <c:v>15442370.06475563</c:v>
                </c:pt>
                <c:pt idx="22">
                  <c:v>15319451.48347238</c:v>
                </c:pt>
                <c:pt idx="23">
                  <c:v>15196846.04587837</c:v>
                </c:pt>
                <c:pt idx="24">
                  <c:v>15074632.10127986</c:v>
                </c:pt>
                <c:pt idx="25">
                  <c:v>10229104.79595642</c:v>
                </c:pt>
                <c:pt idx="26">
                  <c:v>8587254.074292803</c:v>
                </c:pt>
                <c:pt idx="27">
                  <c:v>8130729.621860065</c:v>
                </c:pt>
                <c:pt idx="28">
                  <c:v>7793116.552198025</c:v>
                </c:pt>
                <c:pt idx="29">
                  <c:v>7777372.526213257</c:v>
                </c:pt>
                <c:pt idx="30">
                  <c:v>7520070.220318125</c:v>
                </c:pt>
                <c:pt idx="31">
                  <c:v>7503263.011871579</c:v>
                </c:pt>
                <c:pt idx="32">
                  <c:v>7300574.19322355</c:v>
                </c:pt>
                <c:pt idx="33">
                  <c:v>7283073.683829019</c:v>
                </c:pt>
                <c:pt idx="34">
                  <c:v>7119414.325559171</c:v>
                </c:pt>
                <c:pt idx="35">
                  <c:v>7101447.270276692</c:v>
                </c:pt>
                <c:pt idx="36">
                  <c:v>6966668.524406914</c:v>
                </c:pt>
                <c:pt idx="37">
                  <c:v>6948282.467833959</c:v>
                </c:pt>
                <c:pt idx="38">
                  <c:v>6834162.489767062</c:v>
                </c:pt>
                <c:pt idx="39">
                  <c:v>6815570.534441735</c:v>
                </c:pt>
                <c:pt idx="40">
                  <c:v>6719000.79846202</c:v>
                </c:pt>
                <c:pt idx="41">
                  <c:v>6700290.465910459</c:v>
                </c:pt>
                <c:pt idx="42">
                  <c:v>6617825.67210728</c:v>
                </c:pt>
                <c:pt idx="43">
                  <c:v>6599069.117430431</c:v>
                </c:pt>
                <c:pt idx="44">
                  <c:v>6528171.078993565</c:v>
                </c:pt>
                <c:pt idx="45">
                  <c:v>6509412.136546118</c:v>
                </c:pt>
                <c:pt idx="46">
                  <c:v>6448216.619207019</c:v>
                </c:pt>
                <c:pt idx="47">
                  <c:v>6453959.577187812</c:v>
                </c:pt>
                <c:pt idx="48">
                  <c:v>6516907.395730031</c:v>
                </c:pt>
                <c:pt idx="49">
                  <c:v>6474453.955866044</c:v>
                </c:pt>
                <c:pt idx="50">
                  <c:v>6266456.437055103</c:v>
                </c:pt>
                <c:pt idx="51">
                  <c:v>6219762.044755721</c:v>
                </c:pt>
                <c:pt idx="52">
                  <c:v>5965697.572952109</c:v>
                </c:pt>
                <c:pt idx="53">
                  <c:v>5828357.288977629</c:v>
                </c:pt>
                <c:pt idx="54">
                  <c:v>5768877.688288344</c:v>
                </c:pt>
                <c:pt idx="55">
                  <c:v>5762894.336405716</c:v>
                </c:pt>
                <c:pt idx="56">
                  <c:v>5654663.286726737</c:v>
                </c:pt>
                <c:pt idx="57">
                  <c:v>5543666.836760713</c:v>
                </c:pt>
                <c:pt idx="58">
                  <c:v>5520779.401131637</c:v>
                </c:pt>
                <c:pt idx="59">
                  <c:v>5531969.437091894</c:v>
                </c:pt>
                <c:pt idx="60">
                  <c:v>5427047.300107803</c:v>
                </c:pt>
                <c:pt idx="61">
                  <c:v>5416874.130587705</c:v>
                </c:pt>
                <c:pt idx="62">
                  <c:v>5427216.629488651</c:v>
                </c:pt>
                <c:pt idx="63">
                  <c:v>5337997.335063536</c:v>
                </c:pt>
                <c:pt idx="64">
                  <c:v>5324801.55796475</c:v>
                </c:pt>
                <c:pt idx="65">
                  <c:v>5334331.18534779</c:v>
                </c:pt>
                <c:pt idx="66">
                  <c:v>5259095.675953893</c:v>
                </c:pt>
                <c:pt idx="67">
                  <c:v>5262345.733516579</c:v>
                </c:pt>
                <c:pt idx="68">
                  <c:v>5254283.603999849</c:v>
                </c:pt>
                <c:pt idx="69">
                  <c:v>5200682.463964831</c:v>
                </c:pt>
                <c:pt idx="70">
                  <c:v>5196173.059240149</c:v>
                </c:pt>
                <c:pt idx="71">
                  <c:v>5152195.335233087</c:v>
                </c:pt>
                <c:pt idx="72">
                  <c:v>5147610.147047495</c:v>
                </c:pt>
                <c:pt idx="73">
                  <c:v>5111793.860484583</c:v>
                </c:pt>
                <c:pt idx="74">
                  <c:v>5119961.23723976</c:v>
                </c:pt>
                <c:pt idx="75">
                  <c:v>4999177.610860362</c:v>
                </c:pt>
                <c:pt idx="76">
                  <c:v>4971989.492611871</c:v>
                </c:pt>
                <c:pt idx="77">
                  <c:v>4966862.356841065</c:v>
                </c:pt>
                <c:pt idx="78">
                  <c:v>4857353.668272384</c:v>
                </c:pt>
                <c:pt idx="79">
                  <c:v>4820887.316155734</c:v>
                </c:pt>
                <c:pt idx="80">
                  <c:v>4788659.995119027</c:v>
                </c:pt>
                <c:pt idx="81">
                  <c:v>4787961.102730113</c:v>
                </c:pt>
                <c:pt idx="82">
                  <c:v>4722935.518989877</c:v>
                </c:pt>
                <c:pt idx="83">
                  <c:v>4658725.52510224</c:v>
                </c:pt>
                <c:pt idx="84">
                  <c:v>4640129.140197053</c:v>
                </c:pt>
                <c:pt idx="85">
                  <c:v>4641070.330949547</c:v>
                </c:pt>
                <c:pt idx="86">
                  <c:v>4578781.443186431</c:v>
                </c:pt>
                <c:pt idx="87">
                  <c:v>4537074.383976294</c:v>
                </c:pt>
                <c:pt idx="88">
                  <c:v>4524117.068958567</c:v>
                </c:pt>
                <c:pt idx="89">
                  <c:v>4526087.467371479</c:v>
                </c:pt>
                <c:pt idx="90">
                  <c:v>4483660.545958407</c:v>
                </c:pt>
                <c:pt idx="91">
                  <c:v>4439197.7436793</c:v>
                </c:pt>
                <c:pt idx="92">
                  <c:v>4431010.2421825</c:v>
                </c:pt>
                <c:pt idx="93">
                  <c:v>4434135.776977292</c:v>
                </c:pt>
                <c:pt idx="94">
                  <c:v>4418312.14270999</c:v>
                </c:pt>
                <c:pt idx="95">
                  <c:v>4418196.223964156</c:v>
                </c:pt>
                <c:pt idx="96">
                  <c:v>4385408.838395328</c:v>
                </c:pt>
                <c:pt idx="97">
                  <c:v>4357814.970413425</c:v>
                </c:pt>
                <c:pt idx="98">
                  <c:v>4358403.906676999</c:v>
                </c:pt>
                <c:pt idx="99">
                  <c:v>4328976.738931949</c:v>
                </c:pt>
                <c:pt idx="100">
                  <c:v>4280496.787436269</c:v>
                </c:pt>
                <c:pt idx="101">
                  <c:v>4247247.742129163</c:v>
                </c:pt>
                <c:pt idx="102">
                  <c:v>4235062.764587656</c:v>
                </c:pt>
                <c:pt idx="103">
                  <c:v>4232821.855720537</c:v>
                </c:pt>
                <c:pt idx="104">
                  <c:v>4182704.839910382</c:v>
                </c:pt>
                <c:pt idx="105">
                  <c:v>4161380.675353552</c:v>
                </c:pt>
                <c:pt idx="106">
                  <c:v>4142871.694774583</c:v>
                </c:pt>
                <c:pt idx="107">
                  <c:v>4142561.365700869</c:v>
                </c:pt>
                <c:pt idx="108">
                  <c:v>4107522.135263851</c:v>
                </c:pt>
                <c:pt idx="109">
                  <c:v>4076022.681239301</c:v>
                </c:pt>
                <c:pt idx="110">
                  <c:v>4058230.915691764</c:v>
                </c:pt>
                <c:pt idx="111">
                  <c:v>4023711.089538592</c:v>
                </c:pt>
                <c:pt idx="112">
                  <c:v>4000147.988385654</c:v>
                </c:pt>
                <c:pt idx="113">
                  <c:v>3991536.270055476</c:v>
                </c:pt>
                <c:pt idx="114">
                  <c:v>3991478.795103963</c:v>
                </c:pt>
                <c:pt idx="115">
                  <c:v>3963358.381727822</c:v>
                </c:pt>
                <c:pt idx="116">
                  <c:v>3935775.027474601</c:v>
                </c:pt>
                <c:pt idx="117">
                  <c:v>3922299.82932409</c:v>
                </c:pt>
                <c:pt idx="118">
                  <c:v>3923644.274700833</c:v>
                </c:pt>
                <c:pt idx="119">
                  <c:v>3914792.07580795</c:v>
                </c:pt>
                <c:pt idx="120">
                  <c:v>3915928.660818046</c:v>
                </c:pt>
                <c:pt idx="121">
                  <c:v>3907932.160199681</c:v>
                </c:pt>
                <c:pt idx="122">
                  <c:v>3907833.485728758</c:v>
                </c:pt>
                <c:pt idx="123">
                  <c:v>3883253.773983665</c:v>
                </c:pt>
                <c:pt idx="124">
                  <c:v>3872476.505688785</c:v>
                </c:pt>
                <c:pt idx="125">
                  <c:v>3870703.011983238</c:v>
                </c:pt>
                <c:pt idx="126">
                  <c:v>3840284.31941893</c:v>
                </c:pt>
                <c:pt idx="127">
                  <c:v>3822945.337498926</c:v>
                </c:pt>
                <c:pt idx="128">
                  <c:v>3816065.205841493</c:v>
                </c:pt>
                <c:pt idx="129">
                  <c:v>3815762.130373896</c:v>
                </c:pt>
                <c:pt idx="130">
                  <c:v>3788182.98677568</c:v>
                </c:pt>
                <c:pt idx="131">
                  <c:v>3775090.730471275</c:v>
                </c:pt>
                <c:pt idx="132">
                  <c:v>3763762.639339026</c:v>
                </c:pt>
                <c:pt idx="133">
                  <c:v>3744392.211340891</c:v>
                </c:pt>
                <c:pt idx="134">
                  <c:v>3723221.868060827</c:v>
                </c:pt>
                <c:pt idx="135">
                  <c:v>3712424.936971167</c:v>
                </c:pt>
                <c:pt idx="136">
                  <c:v>3690032.908765891</c:v>
                </c:pt>
                <c:pt idx="137">
                  <c:v>3673210.032153588</c:v>
                </c:pt>
                <c:pt idx="138">
                  <c:v>3667706.28985497</c:v>
                </c:pt>
                <c:pt idx="139">
                  <c:v>3668363.885972918</c:v>
                </c:pt>
                <c:pt idx="140">
                  <c:v>3649381.657444779</c:v>
                </c:pt>
                <c:pt idx="141">
                  <c:v>3630737.266633987</c:v>
                </c:pt>
                <c:pt idx="142">
                  <c:v>3623936.038324133</c:v>
                </c:pt>
                <c:pt idx="143">
                  <c:v>3624074.022751673</c:v>
                </c:pt>
                <c:pt idx="144">
                  <c:v>3618107.591556242</c:v>
                </c:pt>
                <c:pt idx="145">
                  <c:v>3618388.087042008</c:v>
                </c:pt>
                <c:pt idx="146">
                  <c:v>3613833.300454507</c:v>
                </c:pt>
                <c:pt idx="147">
                  <c:v>3613702.937264616</c:v>
                </c:pt>
                <c:pt idx="148">
                  <c:v>3597508.022536769</c:v>
                </c:pt>
                <c:pt idx="149">
                  <c:v>3590761.90467664</c:v>
                </c:pt>
                <c:pt idx="150">
                  <c:v>3590590.615293729</c:v>
                </c:pt>
                <c:pt idx="151">
                  <c:v>3572483.059248192</c:v>
                </c:pt>
                <c:pt idx="152">
                  <c:v>3561101.714264258</c:v>
                </c:pt>
                <c:pt idx="153">
                  <c:v>3556120.372180168</c:v>
                </c:pt>
                <c:pt idx="154">
                  <c:v>3556062.456499277</c:v>
                </c:pt>
                <c:pt idx="155">
                  <c:v>3537806.914110469</c:v>
                </c:pt>
                <c:pt idx="156">
                  <c:v>3530155.743103195</c:v>
                </c:pt>
                <c:pt idx="157">
                  <c:v>3530571.677176879</c:v>
                </c:pt>
                <c:pt idx="158">
                  <c:v>3519394.239995243</c:v>
                </c:pt>
                <c:pt idx="159">
                  <c:v>3506442.796638025</c:v>
                </c:pt>
                <c:pt idx="160">
                  <c:v>3493201.752875815</c:v>
                </c:pt>
                <c:pt idx="161">
                  <c:v>3485248.953408059</c:v>
                </c:pt>
                <c:pt idx="162">
                  <c:v>3470488.513117988</c:v>
                </c:pt>
                <c:pt idx="163">
                  <c:v>3459412.024958489</c:v>
                </c:pt>
                <c:pt idx="164">
                  <c:v>3454888.426355857</c:v>
                </c:pt>
                <c:pt idx="165">
                  <c:v>3455113.881388813</c:v>
                </c:pt>
                <c:pt idx="166">
                  <c:v>3441713.202811091</c:v>
                </c:pt>
                <c:pt idx="167">
                  <c:v>3428958.428336607</c:v>
                </c:pt>
                <c:pt idx="168">
                  <c:v>3422635.478036322</c:v>
                </c:pt>
                <c:pt idx="169">
                  <c:v>3416013.441942071</c:v>
                </c:pt>
                <c:pt idx="170">
                  <c:v>3416359.346067555</c:v>
                </c:pt>
                <c:pt idx="171">
                  <c:v>3411508.262636687</c:v>
                </c:pt>
                <c:pt idx="172">
                  <c:v>3411903.876916526</c:v>
                </c:pt>
                <c:pt idx="173">
                  <c:v>3406602.852111677</c:v>
                </c:pt>
                <c:pt idx="174">
                  <c:v>3406409.332426182</c:v>
                </c:pt>
                <c:pt idx="175">
                  <c:v>3395253.601918758</c:v>
                </c:pt>
                <c:pt idx="176">
                  <c:v>3383175.508915411</c:v>
                </c:pt>
                <c:pt idx="177">
                  <c:v>3375827.769870908</c:v>
                </c:pt>
                <c:pt idx="178">
                  <c:v>3372934.786575027</c:v>
                </c:pt>
                <c:pt idx="179">
                  <c:v>3372996.76550287</c:v>
                </c:pt>
                <c:pt idx="180">
                  <c:v>3360843.513344312</c:v>
                </c:pt>
                <c:pt idx="181">
                  <c:v>3356776.316491483</c:v>
                </c:pt>
                <c:pt idx="182">
                  <c:v>3356738.630882096</c:v>
                </c:pt>
                <c:pt idx="183">
                  <c:v>3351224.061335664</c:v>
                </c:pt>
                <c:pt idx="184">
                  <c:v>3343633.913903574</c:v>
                </c:pt>
                <c:pt idx="185">
                  <c:v>3335009.557856633</c:v>
                </c:pt>
                <c:pt idx="186">
                  <c:v>3325130.247833503</c:v>
                </c:pt>
                <c:pt idx="187">
                  <c:v>3315249.114032776</c:v>
                </c:pt>
                <c:pt idx="188">
                  <c:v>3306514.547767491</c:v>
                </c:pt>
                <c:pt idx="189">
                  <c:v>3302632.568296858</c:v>
                </c:pt>
                <c:pt idx="190">
                  <c:v>3302787.153381222</c:v>
                </c:pt>
                <c:pt idx="191">
                  <c:v>3293727.940238105</c:v>
                </c:pt>
                <c:pt idx="192">
                  <c:v>3283955.655990641</c:v>
                </c:pt>
                <c:pt idx="193">
                  <c:v>3279113.909193157</c:v>
                </c:pt>
                <c:pt idx="194">
                  <c:v>3275267.827665806</c:v>
                </c:pt>
                <c:pt idx="195">
                  <c:v>3273216.764819971</c:v>
                </c:pt>
                <c:pt idx="196">
                  <c:v>3273300.509272807</c:v>
                </c:pt>
                <c:pt idx="197">
                  <c:v>3269975.740840712</c:v>
                </c:pt>
                <c:pt idx="198">
                  <c:v>3270031.704996048</c:v>
                </c:pt>
                <c:pt idx="199">
                  <c:v>3265887.739889699</c:v>
                </c:pt>
                <c:pt idx="200">
                  <c:v>3265558.472771436</c:v>
                </c:pt>
                <c:pt idx="201">
                  <c:v>3256169.497105669</c:v>
                </c:pt>
                <c:pt idx="202">
                  <c:v>3250000.885480483</c:v>
                </c:pt>
                <c:pt idx="203">
                  <c:v>3247247.256769806</c:v>
                </c:pt>
                <c:pt idx="204">
                  <c:v>3247363.929625667</c:v>
                </c:pt>
                <c:pt idx="205">
                  <c:v>3237915.450063843</c:v>
                </c:pt>
                <c:pt idx="206">
                  <c:v>3232757.124164624</c:v>
                </c:pt>
                <c:pt idx="207">
                  <c:v>3230435.90843881</c:v>
                </c:pt>
                <c:pt idx="208">
                  <c:v>3230760.454821141</c:v>
                </c:pt>
                <c:pt idx="209">
                  <c:v>3226453.646801371</c:v>
                </c:pt>
                <c:pt idx="210">
                  <c:v>3220886.317510948</c:v>
                </c:pt>
                <c:pt idx="211">
                  <c:v>3214338.914625114</c:v>
                </c:pt>
                <c:pt idx="212">
                  <c:v>3207847.875323284</c:v>
                </c:pt>
                <c:pt idx="213">
                  <c:v>3200482.599396739</c:v>
                </c:pt>
                <c:pt idx="214">
                  <c:v>3194770.76309345</c:v>
                </c:pt>
                <c:pt idx="215">
                  <c:v>3191790.062580041</c:v>
                </c:pt>
                <c:pt idx="216">
                  <c:v>3191979.565669279</c:v>
                </c:pt>
                <c:pt idx="217">
                  <c:v>3184800.086182645</c:v>
                </c:pt>
                <c:pt idx="218">
                  <c:v>3177752.102902495</c:v>
                </c:pt>
                <c:pt idx="219">
                  <c:v>3173898.697872485</c:v>
                </c:pt>
                <c:pt idx="220">
                  <c:v>3169715.943765743</c:v>
                </c:pt>
                <c:pt idx="221">
                  <c:v>3168940.303827342</c:v>
                </c:pt>
                <c:pt idx="222">
                  <c:v>3169048.052697</c:v>
                </c:pt>
                <c:pt idx="223">
                  <c:v>3166102.219662461</c:v>
                </c:pt>
                <c:pt idx="224">
                  <c:v>3166343.197837713</c:v>
                </c:pt>
                <c:pt idx="225">
                  <c:v>3163604.463580728</c:v>
                </c:pt>
                <c:pt idx="226">
                  <c:v>3163374.938769897</c:v>
                </c:pt>
                <c:pt idx="227">
                  <c:v>3156663.728108856</c:v>
                </c:pt>
                <c:pt idx="228">
                  <c:v>3152439.775455862</c:v>
                </c:pt>
                <c:pt idx="229">
                  <c:v>3148996.569960748</c:v>
                </c:pt>
                <c:pt idx="230">
                  <c:v>3142737.462259824</c:v>
                </c:pt>
                <c:pt idx="231">
                  <c:v>3137551.420502105</c:v>
                </c:pt>
                <c:pt idx="232">
                  <c:v>3135176.815355205</c:v>
                </c:pt>
                <c:pt idx="233">
                  <c:v>3135045.036064302</c:v>
                </c:pt>
                <c:pt idx="234">
                  <c:v>3132013.310969964</c:v>
                </c:pt>
                <c:pt idx="235">
                  <c:v>3128030.95113165</c:v>
                </c:pt>
                <c:pt idx="236">
                  <c:v>3123669.029144005</c:v>
                </c:pt>
                <c:pt idx="237">
                  <c:v>3118410.061737216</c:v>
                </c:pt>
                <c:pt idx="238">
                  <c:v>3113306.966930249</c:v>
                </c:pt>
                <c:pt idx="239">
                  <c:v>3108461.845655128</c:v>
                </c:pt>
                <c:pt idx="240">
                  <c:v>3106544.896865836</c:v>
                </c:pt>
                <c:pt idx="241">
                  <c:v>3106485.999094395</c:v>
                </c:pt>
                <c:pt idx="242">
                  <c:v>3101800.420122103</c:v>
                </c:pt>
                <c:pt idx="243">
                  <c:v>3096237.412048717</c:v>
                </c:pt>
                <c:pt idx="244">
                  <c:v>3093327.398122087</c:v>
                </c:pt>
                <c:pt idx="245">
                  <c:v>3091389.56386029</c:v>
                </c:pt>
                <c:pt idx="246">
                  <c:v>3090061.127593187</c:v>
                </c:pt>
                <c:pt idx="247">
                  <c:v>3090122.410428536</c:v>
                </c:pt>
                <c:pt idx="248">
                  <c:v>3088375.279136433</c:v>
                </c:pt>
                <c:pt idx="249">
                  <c:v>3088282.117818284</c:v>
                </c:pt>
                <c:pt idx="250">
                  <c:v>3085998.376586429</c:v>
                </c:pt>
                <c:pt idx="251">
                  <c:v>3086291.82262236</c:v>
                </c:pt>
                <c:pt idx="252">
                  <c:v>3080844.449502448</c:v>
                </c:pt>
                <c:pt idx="253">
                  <c:v>3077394.009135382</c:v>
                </c:pt>
                <c:pt idx="254">
                  <c:v>3074002.724542438</c:v>
                </c:pt>
                <c:pt idx="255">
                  <c:v>3068878.184072243</c:v>
                </c:pt>
                <c:pt idx="256">
                  <c:v>3065948.868138417</c:v>
                </c:pt>
                <c:pt idx="257">
                  <c:v>3064620.320360586</c:v>
                </c:pt>
                <c:pt idx="258">
                  <c:v>3064906.853303542</c:v>
                </c:pt>
                <c:pt idx="259">
                  <c:v>3062250.342319992</c:v>
                </c:pt>
                <c:pt idx="260">
                  <c:v>3058994.914022631</c:v>
                </c:pt>
                <c:pt idx="261">
                  <c:v>3055188.346724028</c:v>
                </c:pt>
                <c:pt idx="262">
                  <c:v>3051731.255255308</c:v>
                </c:pt>
                <c:pt idx="263">
                  <c:v>3047504.198952193</c:v>
                </c:pt>
                <c:pt idx="264">
                  <c:v>3044532.708784552</c:v>
                </c:pt>
                <c:pt idx="265">
                  <c:v>3042819.11158464</c:v>
                </c:pt>
                <c:pt idx="266">
                  <c:v>3043026.880709541</c:v>
                </c:pt>
                <c:pt idx="267">
                  <c:v>3038799.338559963</c:v>
                </c:pt>
                <c:pt idx="268">
                  <c:v>3034771.87571053</c:v>
                </c:pt>
                <c:pt idx="269">
                  <c:v>3032527.502696186</c:v>
                </c:pt>
                <c:pt idx="270">
                  <c:v>3029778.932751792</c:v>
                </c:pt>
                <c:pt idx="271">
                  <c:v>3029583.177908889</c:v>
                </c:pt>
                <c:pt idx="272">
                  <c:v>3029630.971439246</c:v>
                </c:pt>
                <c:pt idx="273">
                  <c:v>3027886.271678869</c:v>
                </c:pt>
                <c:pt idx="274">
                  <c:v>3028147.382029939</c:v>
                </c:pt>
                <c:pt idx="275">
                  <c:v>3026744.099240538</c:v>
                </c:pt>
                <c:pt idx="276">
                  <c:v>3026557.245255047</c:v>
                </c:pt>
                <c:pt idx="277">
                  <c:v>3022742.650369761</c:v>
                </c:pt>
                <c:pt idx="278">
                  <c:v>3020377.454277301</c:v>
                </c:pt>
                <c:pt idx="279">
                  <c:v>3018671.776203436</c:v>
                </c:pt>
                <c:pt idx="280">
                  <c:v>3015046.66873399</c:v>
                </c:pt>
                <c:pt idx="281">
                  <c:v>3011468.457095901</c:v>
                </c:pt>
                <c:pt idx="282">
                  <c:v>3009874.993758036</c:v>
                </c:pt>
                <c:pt idx="283">
                  <c:v>3009667.574867838</c:v>
                </c:pt>
                <c:pt idx="284">
                  <c:v>3007962.722003601</c:v>
                </c:pt>
                <c:pt idx="285">
                  <c:v>3005732.028648021</c:v>
                </c:pt>
                <c:pt idx="286">
                  <c:v>3003449.468621014</c:v>
                </c:pt>
                <c:pt idx="287">
                  <c:v>3000277.906589269</c:v>
                </c:pt>
                <c:pt idx="288">
                  <c:v>2997492.257100246</c:v>
                </c:pt>
                <c:pt idx="289">
                  <c:v>2994476.602084427</c:v>
                </c:pt>
                <c:pt idx="290">
                  <c:v>2993586.68355576</c:v>
                </c:pt>
                <c:pt idx="291">
                  <c:v>2993466.216866131</c:v>
                </c:pt>
                <c:pt idx="292">
                  <c:v>2991141.550472048</c:v>
                </c:pt>
                <c:pt idx="293">
                  <c:v>2987801.451013726</c:v>
                </c:pt>
                <c:pt idx="294">
                  <c:v>2986102.796474795</c:v>
                </c:pt>
                <c:pt idx="295">
                  <c:v>2985518.5595342</c:v>
                </c:pt>
                <c:pt idx="296">
                  <c:v>2984522.227750523</c:v>
                </c:pt>
                <c:pt idx="297">
                  <c:v>2984601.737334304</c:v>
                </c:pt>
                <c:pt idx="298">
                  <c:v>2983824.64296096</c:v>
                </c:pt>
                <c:pt idx="299">
                  <c:v>2983633.647766792</c:v>
                </c:pt>
                <c:pt idx="300">
                  <c:v>2982437.735140225</c:v>
                </c:pt>
                <c:pt idx="301">
                  <c:v>2982780.83867994</c:v>
                </c:pt>
                <c:pt idx="302">
                  <c:v>2979655.085754905</c:v>
                </c:pt>
                <c:pt idx="303">
                  <c:v>2977633.215237559</c:v>
                </c:pt>
                <c:pt idx="304">
                  <c:v>2975474.670817993</c:v>
                </c:pt>
                <c:pt idx="305">
                  <c:v>2972306.817498657</c:v>
                </c:pt>
                <c:pt idx="306">
                  <c:v>2971017.04799349</c:v>
                </c:pt>
                <c:pt idx="307">
                  <c:v>2970450.649552787</c:v>
                </c:pt>
                <c:pt idx="308">
                  <c:v>2970808.64384847</c:v>
                </c:pt>
                <c:pt idx="309">
                  <c:v>2969428.890282844</c:v>
                </c:pt>
                <c:pt idx="310">
                  <c:v>2967567.873328807</c:v>
                </c:pt>
                <c:pt idx="311">
                  <c:v>2965266.065321289</c:v>
                </c:pt>
                <c:pt idx="312">
                  <c:v>2963681.005526038</c:v>
                </c:pt>
                <c:pt idx="313">
                  <c:v>2961213.337884908</c:v>
                </c:pt>
                <c:pt idx="314">
                  <c:v>2959998.059283677</c:v>
                </c:pt>
                <c:pt idx="315">
                  <c:v>2958977.37050442</c:v>
                </c:pt>
                <c:pt idx="316">
                  <c:v>2959227.285756067</c:v>
                </c:pt>
                <c:pt idx="317">
                  <c:v>2956597.701056138</c:v>
                </c:pt>
                <c:pt idx="318">
                  <c:v>2954499.036533696</c:v>
                </c:pt>
                <c:pt idx="319">
                  <c:v>2953292.070881034</c:v>
                </c:pt>
                <c:pt idx="320">
                  <c:v>2951194.128225581</c:v>
                </c:pt>
                <c:pt idx="321">
                  <c:v>2950876.370168317</c:v>
                </c:pt>
                <c:pt idx="322">
                  <c:v>2949734.28928943</c:v>
                </c:pt>
                <c:pt idx="323">
                  <c:v>2949757.788484179</c:v>
                </c:pt>
                <c:pt idx="324">
                  <c:v>2948814.492977904</c:v>
                </c:pt>
                <c:pt idx="325">
                  <c:v>2947749.996428922</c:v>
                </c:pt>
                <c:pt idx="326">
                  <c:v>2947410.45150749</c:v>
                </c:pt>
                <c:pt idx="327">
                  <c:v>2946214.268803428</c:v>
                </c:pt>
                <c:pt idx="328">
                  <c:v>2945291.656501871</c:v>
                </c:pt>
                <c:pt idx="329">
                  <c:v>2945079.735914806</c:v>
                </c:pt>
                <c:pt idx="330">
                  <c:v>2943711.322601012</c:v>
                </c:pt>
                <c:pt idx="331">
                  <c:v>2941374.190281926</c:v>
                </c:pt>
                <c:pt idx="332">
                  <c:v>2940372.810526789</c:v>
                </c:pt>
                <c:pt idx="333">
                  <c:v>2940738.248702389</c:v>
                </c:pt>
                <c:pt idx="334">
                  <c:v>2939926.546703317</c:v>
                </c:pt>
                <c:pt idx="335">
                  <c:v>2939794.663294744</c:v>
                </c:pt>
                <c:pt idx="336">
                  <c:v>2939069.320212057</c:v>
                </c:pt>
                <c:pt idx="337">
                  <c:v>2937421.955271145</c:v>
                </c:pt>
                <c:pt idx="338">
                  <c:v>2936560.462555369</c:v>
                </c:pt>
                <c:pt idx="339">
                  <c:v>2934817.383044558</c:v>
                </c:pt>
                <c:pt idx="340">
                  <c:v>2934705.863463423</c:v>
                </c:pt>
                <c:pt idx="341">
                  <c:v>2934532.158373128</c:v>
                </c:pt>
                <c:pt idx="342">
                  <c:v>2934211.574202147</c:v>
                </c:pt>
                <c:pt idx="343">
                  <c:v>2932734.646122837</c:v>
                </c:pt>
                <c:pt idx="344">
                  <c:v>2932027.529272237</c:v>
                </c:pt>
                <c:pt idx="345">
                  <c:v>2932784.015385051</c:v>
                </c:pt>
                <c:pt idx="346">
                  <c:v>2932066.002148706</c:v>
                </c:pt>
                <c:pt idx="347">
                  <c:v>2932478.309611551</c:v>
                </c:pt>
                <c:pt idx="348">
                  <c:v>2932397.08793646</c:v>
                </c:pt>
                <c:pt idx="349">
                  <c:v>2931887.359026419</c:v>
                </c:pt>
                <c:pt idx="350">
                  <c:v>2932345.242763151</c:v>
                </c:pt>
                <c:pt idx="351">
                  <c:v>2931896.047963864</c:v>
                </c:pt>
                <c:pt idx="352">
                  <c:v>2931947.432483748</c:v>
                </c:pt>
                <c:pt idx="353">
                  <c:v>2930824.167094072</c:v>
                </c:pt>
                <c:pt idx="354">
                  <c:v>2929560.720501399</c:v>
                </c:pt>
                <c:pt idx="355">
                  <c:v>2928823.600470699</c:v>
                </c:pt>
                <c:pt idx="356">
                  <c:v>2928818.411089721</c:v>
                </c:pt>
                <c:pt idx="357">
                  <c:v>2928343.334420728</c:v>
                </c:pt>
                <c:pt idx="358">
                  <c:v>2928770.657907257</c:v>
                </c:pt>
                <c:pt idx="359">
                  <c:v>2929002.334633137</c:v>
                </c:pt>
                <c:pt idx="360">
                  <c:v>2929184.397791518</c:v>
                </c:pt>
                <c:pt idx="361">
                  <c:v>2928742.103503112</c:v>
                </c:pt>
                <c:pt idx="362">
                  <c:v>2928261.572636083</c:v>
                </c:pt>
                <c:pt idx="363">
                  <c:v>2928084.725726766</c:v>
                </c:pt>
                <c:pt idx="364">
                  <c:v>2927291.436931569</c:v>
                </c:pt>
                <c:pt idx="365">
                  <c:v>2927908.021126938</c:v>
                </c:pt>
                <c:pt idx="366">
                  <c:v>2927492.088438002</c:v>
                </c:pt>
                <c:pt idx="367">
                  <c:v>2927243.220288971</c:v>
                </c:pt>
                <c:pt idx="368">
                  <c:v>2926215.383410136</c:v>
                </c:pt>
                <c:pt idx="369">
                  <c:v>2926115.634958372</c:v>
                </c:pt>
                <c:pt idx="370">
                  <c:v>2925981.459431501</c:v>
                </c:pt>
                <c:pt idx="371">
                  <c:v>2926672.760143709</c:v>
                </c:pt>
                <c:pt idx="372">
                  <c:v>2924099.939209276</c:v>
                </c:pt>
                <c:pt idx="373">
                  <c:v>2924050.355744796</c:v>
                </c:pt>
                <c:pt idx="374">
                  <c:v>2923787.375489645</c:v>
                </c:pt>
                <c:pt idx="375">
                  <c:v>2923392.55317496</c:v>
                </c:pt>
                <c:pt idx="376">
                  <c:v>2923759.950213257</c:v>
                </c:pt>
                <c:pt idx="377">
                  <c:v>2923583.394511356</c:v>
                </c:pt>
                <c:pt idx="378">
                  <c:v>2923203.115275491</c:v>
                </c:pt>
                <c:pt idx="379">
                  <c:v>2923917.757765837</c:v>
                </c:pt>
                <c:pt idx="380">
                  <c:v>2923099.883881754</c:v>
                </c:pt>
                <c:pt idx="381">
                  <c:v>2921980.135909839</c:v>
                </c:pt>
                <c:pt idx="382">
                  <c:v>2921386.725773683</c:v>
                </c:pt>
                <c:pt idx="383">
                  <c:v>2922431.550604478</c:v>
                </c:pt>
                <c:pt idx="384">
                  <c:v>2921888.884794447</c:v>
                </c:pt>
                <c:pt idx="385">
                  <c:v>2921791.153781788</c:v>
                </c:pt>
                <c:pt idx="386">
                  <c:v>2921497.818542675</c:v>
                </c:pt>
                <c:pt idx="387">
                  <c:v>2922022.594131942</c:v>
                </c:pt>
                <c:pt idx="388">
                  <c:v>2920933.890234721</c:v>
                </c:pt>
                <c:pt idx="389">
                  <c:v>2921450.524809767</c:v>
                </c:pt>
                <c:pt idx="390">
                  <c:v>2919669.009313596</c:v>
                </c:pt>
                <c:pt idx="391">
                  <c:v>2919732.570432207</c:v>
                </c:pt>
                <c:pt idx="392">
                  <c:v>2920189.321755968</c:v>
                </c:pt>
                <c:pt idx="393">
                  <c:v>2920092.449050977</c:v>
                </c:pt>
                <c:pt idx="394">
                  <c:v>2920441.634669044</c:v>
                </c:pt>
                <c:pt idx="395">
                  <c:v>2920167.932699227</c:v>
                </c:pt>
                <c:pt idx="396">
                  <c:v>2919211.377304959</c:v>
                </c:pt>
                <c:pt idx="397">
                  <c:v>2920650.636217184</c:v>
                </c:pt>
                <c:pt idx="398">
                  <c:v>2921248.669528091</c:v>
                </c:pt>
                <c:pt idx="399">
                  <c:v>2920518.143673064</c:v>
                </c:pt>
                <c:pt idx="400">
                  <c:v>2918891.544108763</c:v>
                </c:pt>
                <c:pt idx="401">
                  <c:v>2919071.228933771</c:v>
                </c:pt>
                <c:pt idx="402">
                  <c:v>2918407.525717234</c:v>
                </c:pt>
                <c:pt idx="403">
                  <c:v>2919289.827692258</c:v>
                </c:pt>
                <c:pt idx="404">
                  <c:v>2918190.873721221</c:v>
                </c:pt>
                <c:pt idx="405">
                  <c:v>2919189.361996069</c:v>
                </c:pt>
                <c:pt idx="406">
                  <c:v>2920357.850578825</c:v>
                </c:pt>
                <c:pt idx="407">
                  <c:v>2919485.624296491</c:v>
                </c:pt>
                <c:pt idx="408">
                  <c:v>2918657.441235089</c:v>
                </c:pt>
                <c:pt idx="409">
                  <c:v>2918196.10437226</c:v>
                </c:pt>
                <c:pt idx="410">
                  <c:v>2917942.090876861</c:v>
                </c:pt>
                <c:pt idx="411">
                  <c:v>2918554.684372185</c:v>
                </c:pt>
                <c:pt idx="412">
                  <c:v>2918960.505871343</c:v>
                </c:pt>
                <c:pt idx="413">
                  <c:v>2918478.00429835</c:v>
                </c:pt>
                <c:pt idx="414">
                  <c:v>2918865.111698558</c:v>
                </c:pt>
                <c:pt idx="415">
                  <c:v>2918371.183900558</c:v>
                </c:pt>
                <c:pt idx="416">
                  <c:v>2920095.550077304</c:v>
                </c:pt>
                <c:pt idx="417">
                  <c:v>2918142.898608885</c:v>
                </c:pt>
                <c:pt idx="418">
                  <c:v>2917836.474778932</c:v>
                </c:pt>
                <c:pt idx="419">
                  <c:v>2918054.128278515</c:v>
                </c:pt>
                <c:pt idx="420">
                  <c:v>2918954.161558751</c:v>
                </c:pt>
                <c:pt idx="421">
                  <c:v>2918997.975442967</c:v>
                </c:pt>
                <c:pt idx="422">
                  <c:v>2919790.966185963</c:v>
                </c:pt>
                <c:pt idx="423">
                  <c:v>2918983.561496512</c:v>
                </c:pt>
                <c:pt idx="424">
                  <c:v>2918816.76569582</c:v>
                </c:pt>
                <c:pt idx="425">
                  <c:v>2918561.413558568</c:v>
                </c:pt>
                <c:pt idx="426">
                  <c:v>2918259.138322009</c:v>
                </c:pt>
                <c:pt idx="427">
                  <c:v>2918580.971167194</c:v>
                </c:pt>
                <c:pt idx="428">
                  <c:v>2918549.273858741</c:v>
                </c:pt>
                <c:pt idx="429">
                  <c:v>2918457.099421569</c:v>
                </c:pt>
                <c:pt idx="430">
                  <c:v>2918441.078735007</c:v>
                </c:pt>
                <c:pt idx="431">
                  <c:v>2919134.447425405</c:v>
                </c:pt>
                <c:pt idx="432">
                  <c:v>2918518.1705433</c:v>
                </c:pt>
                <c:pt idx="433">
                  <c:v>2918767.453984151</c:v>
                </c:pt>
                <c:pt idx="434">
                  <c:v>2919100.4322397</c:v>
                </c:pt>
                <c:pt idx="435">
                  <c:v>2918872.107665877</c:v>
                </c:pt>
                <c:pt idx="436">
                  <c:v>2919039.816728407</c:v>
                </c:pt>
                <c:pt idx="437">
                  <c:v>2918718.624096348</c:v>
                </c:pt>
                <c:pt idx="438">
                  <c:v>2918473.05361345</c:v>
                </c:pt>
                <c:pt idx="439">
                  <c:v>2919261.788733778</c:v>
                </c:pt>
                <c:pt idx="440">
                  <c:v>2919361.519186984</c:v>
                </c:pt>
                <c:pt idx="441">
                  <c:v>2919162.076348702</c:v>
                </c:pt>
                <c:pt idx="442">
                  <c:v>2919518.275063693</c:v>
                </c:pt>
                <c:pt idx="443">
                  <c:v>2919662.865315487</c:v>
                </c:pt>
                <c:pt idx="444">
                  <c:v>2919414.835257839</c:v>
                </c:pt>
                <c:pt idx="445">
                  <c:v>2918665.99995012</c:v>
                </c:pt>
                <c:pt idx="446">
                  <c:v>2919312.490306392</c:v>
                </c:pt>
                <c:pt idx="447">
                  <c:v>2919432.276475342</c:v>
                </c:pt>
                <c:pt idx="448">
                  <c:v>2919136.832217488</c:v>
                </c:pt>
                <c:pt idx="449">
                  <c:v>2919348.385506868</c:v>
                </c:pt>
                <c:pt idx="450">
                  <c:v>2919500.710873673</c:v>
                </c:pt>
                <c:pt idx="451">
                  <c:v>2919556.726564725</c:v>
                </c:pt>
                <c:pt idx="452">
                  <c:v>2919455.576215407</c:v>
                </c:pt>
                <c:pt idx="453">
                  <c:v>2918998.94838916</c:v>
                </c:pt>
                <c:pt idx="454">
                  <c:v>2919755.863914193</c:v>
                </c:pt>
                <c:pt idx="455">
                  <c:v>2919850.619899909</c:v>
                </c:pt>
                <c:pt idx="456">
                  <c:v>2919408.584595446</c:v>
                </c:pt>
                <c:pt idx="457">
                  <c:v>2919779.441429221</c:v>
                </c:pt>
                <c:pt idx="458">
                  <c:v>2919649.46294861</c:v>
                </c:pt>
                <c:pt idx="459">
                  <c:v>2920093.466680876</c:v>
                </c:pt>
                <c:pt idx="460">
                  <c:v>2919640.423122685</c:v>
                </c:pt>
                <c:pt idx="461">
                  <c:v>2919363.612328981</c:v>
                </c:pt>
                <c:pt idx="462">
                  <c:v>2919500.027952242</c:v>
                </c:pt>
                <c:pt idx="463">
                  <c:v>2919678.55283564</c:v>
                </c:pt>
                <c:pt idx="464">
                  <c:v>2919449.065326197</c:v>
                </c:pt>
                <c:pt idx="465">
                  <c:v>2919416.071714465</c:v>
                </c:pt>
                <c:pt idx="466">
                  <c:v>2919006.46518102</c:v>
                </c:pt>
                <c:pt idx="467">
                  <c:v>2919064.65140375</c:v>
                </c:pt>
                <c:pt idx="468">
                  <c:v>2918929.457791334</c:v>
                </c:pt>
                <c:pt idx="469">
                  <c:v>2918871.320758663</c:v>
                </c:pt>
                <c:pt idx="470">
                  <c:v>2919176.728536591</c:v>
                </c:pt>
                <c:pt idx="471">
                  <c:v>2918756.129992313</c:v>
                </c:pt>
                <c:pt idx="472">
                  <c:v>2918809.530614079</c:v>
                </c:pt>
                <c:pt idx="473">
                  <c:v>2918755.31827263</c:v>
                </c:pt>
                <c:pt idx="474">
                  <c:v>2918457.816526756</c:v>
                </c:pt>
                <c:pt idx="475">
                  <c:v>2918519.369897009</c:v>
                </c:pt>
                <c:pt idx="476">
                  <c:v>2918563.775681726</c:v>
                </c:pt>
                <c:pt idx="477">
                  <c:v>2918627.863487338</c:v>
                </c:pt>
                <c:pt idx="478">
                  <c:v>2918462.520562382</c:v>
                </c:pt>
                <c:pt idx="479">
                  <c:v>2918435.497764722</c:v>
                </c:pt>
                <c:pt idx="480">
                  <c:v>2918630.324704548</c:v>
                </c:pt>
                <c:pt idx="481">
                  <c:v>2918606.070854978</c:v>
                </c:pt>
                <c:pt idx="482">
                  <c:v>2918753.822335579</c:v>
                </c:pt>
                <c:pt idx="483">
                  <c:v>2918482.992930187</c:v>
                </c:pt>
                <c:pt idx="484">
                  <c:v>2918375.539309979</c:v>
                </c:pt>
                <c:pt idx="485">
                  <c:v>2918343.709880631</c:v>
                </c:pt>
                <c:pt idx="486">
                  <c:v>2918246.496332308</c:v>
                </c:pt>
                <c:pt idx="487">
                  <c:v>2918115.249573156</c:v>
                </c:pt>
                <c:pt idx="488">
                  <c:v>2918424.696300644</c:v>
                </c:pt>
                <c:pt idx="489">
                  <c:v>2918454.096532423</c:v>
                </c:pt>
                <c:pt idx="490">
                  <c:v>2918348.053344387</c:v>
                </c:pt>
                <c:pt idx="491">
                  <c:v>2918137.792476341</c:v>
                </c:pt>
                <c:pt idx="492">
                  <c:v>2918515.829288874</c:v>
                </c:pt>
                <c:pt idx="493">
                  <c:v>2918303.213935162</c:v>
                </c:pt>
                <c:pt idx="494">
                  <c:v>2918241.230479212</c:v>
                </c:pt>
                <c:pt idx="495">
                  <c:v>2918254.879782084</c:v>
                </c:pt>
                <c:pt idx="496">
                  <c:v>2918734.592398867</c:v>
                </c:pt>
                <c:pt idx="497">
                  <c:v>2918762.699144814</c:v>
                </c:pt>
                <c:pt idx="498">
                  <c:v>2918843.246123504</c:v>
                </c:pt>
                <c:pt idx="499">
                  <c:v>2918585.881188096</c:v>
                </c:pt>
                <c:pt idx="500">
                  <c:v>2918669.885641242</c:v>
                </c:pt>
                <c:pt idx="501">
                  <c:v>2918772.429453333</c:v>
                </c:pt>
                <c:pt idx="502">
                  <c:v>2918883.806157264</c:v>
                </c:pt>
                <c:pt idx="503">
                  <c:v>2918782.940960173</c:v>
                </c:pt>
                <c:pt idx="504">
                  <c:v>2919013.701038964</c:v>
                </c:pt>
                <c:pt idx="505">
                  <c:v>2918908.241613362</c:v>
                </c:pt>
                <c:pt idx="506">
                  <c:v>2918745.833387465</c:v>
                </c:pt>
                <c:pt idx="507">
                  <c:v>2918598.997319002</c:v>
                </c:pt>
                <c:pt idx="508">
                  <c:v>2918884.272714164</c:v>
                </c:pt>
                <c:pt idx="509">
                  <c:v>2918678.475629622</c:v>
                </c:pt>
                <c:pt idx="510">
                  <c:v>2918757.648987437</c:v>
                </c:pt>
                <c:pt idx="511">
                  <c:v>2918790.882036538</c:v>
                </c:pt>
                <c:pt idx="512">
                  <c:v>2918783.629486719</c:v>
                </c:pt>
                <c:pt idx="513">
                  <c:v>2918879.450292584</c:v>
                </c:pt>
                <c:pt idx="514">
                  <c:v>2918653.678142377</c:v>
                </c:pt>
                <c:pt idx="515">
                  <c:v>2918647.668684538</c:v>
                </c:pt>
                <c:pt idx="516">
                  <c:v>2918904.043524934</c:v>
                </c:pt>
                <c:pt idx="517">
                  <c:v>2918773.126169765</c:v>
                </c:pt>
                <c:pt idx="518">
                  <c:v>2918580.369503674</c:v>
                </c:pt>
                <c:pt idx="519">
                  <c:v>2918721.485522868</c:v>
                </c:pt>
                <c:pt idx="520">
                  <c:v>2918703.759472917</c:v>
                </c:pt>
                <c:pt idx="521">
                  <c:v>2918744.841589054</c:v>
                </c:pt>
                <c:pt idx="522">
                  <c:v>2918670.732487212</c:v>
                </c:pt>
                <c:pt idx="523">
                  <c:v>2918595.630040075</c:v>
                </c:pt>
                <c:pt idx="524">
                  <c:v>2918625.10419526</c:v>
                </c:pt>
                <c:pt idx="525">
                  <c:v>2918775.165323049</c:v>
                </c:pt>
                <c:pt idx="526">
                  <c:v>2918545.939432065</c:v>
                </c:pt>
                <c:pt idx="527">
                  <c:v>2918464.157473819</c:v>
                </c:pt>
                <c:pt idx="528">
                  <c:v>2918474.126998097</c:v>
                </c:pt>
                <c:pt idx="529">
                  <c:v>2918507.956597864</c:v>
                </c:pt>
                <c:pt idx="530">
                  <c:v>2918447.060876688</c:v>
                </c:pt>
                <c:pt idx="531">
                  <c:v>2918460.576719998</c:v>
                </c:pt>
                <c:pt idx="532">
                  <c:v>2918409.012472158</c:v>
                </c:pt>
                <c:pt idx="533">
                  <c:v>2918393.110866967</c:v>
                </c:pt>
                <c:pt idx="534">
                  <c:v>2918386.782707177</c:v>
                </c:pt>
                <c:pt idx="535">
                  <c:v>2918391.842781971</c:v>
                </c:pt>
                <c:pt idx="536">
                  <c:v>2918424.349166028</c:v>
                </c:pt>
                <c:pt idx="537">
                  <c:v>2918431.640035649</c:v>
                </c:pt>
                <c:pt idx="538">
                  <c:v>2918445.853909393</c:v>
                </c:pt>
                <c:pt idx="539">
                  <c:v>2918403.349482159</c:v>
                </c:pt>
                <c:pt idx="540">
                  <c:v>2918400.047449733</c:v>
                </c:pt>
                <c:pt idx="541">
                  <c:v>2918541.92922707</c:v>
                </c:pt>
                <c:pt idx="542">
                  <c:v>2918424.609844076</c:v>
                </c:pt>
                <c:pt idx="543">
                  <c:v>2918262.453121901</c:v>
                </c:pt>
                <c:pt idx="544">
                  <c:v>2918264.899192004</c:v>
                </c:pt>
                <c:pt idx="545">
                  <c:v>2918139.816003569</c:v>
                </c:pt>
                <c:pt idx="546">
                  <c:v>2918315.01027351</c:v>
                </c:pt>
                <c:pt idx="547">
                  <c:v>2918412.498758499</c:v>
                </c:pt>
                <c:pt idx="548">
                  <c:v>2918310.204638054</c:v>
                </c:pt>
                <c:pt idx="549">
                  <c:v>2918335.29861669</c:v>
                </c:pt>
                <c:pt idx="550">
                  <c:v>2918469.883625278</c:v>
                </c:pt>
                <c:pt idx="551">
                  <c:v>2918381.146526678</c:v>
                </c:pt>
                <c:pt idx="552">
                  <c:v>2918378.583942197</c:v>
                </c:pt>
                <c:pt idx="553">
                  <c:v>2918507.393474987</c:v>
                </c:pt>
                <c:pt idx="554">
                  <c:v>2918362.920489582</c:v>
                </c:pt>
                <c:pt idx="555">
                  <c:v>2918348.754657562</c:v>
                </c:pt>
                <c:pt idx="556">
                  <c:v>2918319.750023487</c:v>
                </c:pt>
                <c:pt idx="557">
                  <c:v>2918294.833629454</c:v>
                </c:pt>
                <c:pt idx="558">
                  <c:v>2918405.238300359</c:v>
                </c:pt>
                <c:pt idx="559">
                  <c:v>2918409.239710748</c:v>
                </c:pt>
                <c:pt idx="560">
                  <c:v>2918362.788834393</c:v>
                </c:pt>
                <c:pt idx="561">
                  <c:v>2918443.877952254</c:v>
                </c:pt>
                <c:pt idx="562">
                  <c:v>2918379.664449753</c:v>
                </c:pt>
                <c:pt idx="563">
                  <c:v>2918334.896382893</c:v>
                </c:pt>
                <c:pt idx="564">
                  <c:v>2918420.503930242</c:v>
                </c:pt>
                <c:pt idx="565">
                  <c:v>2918550.731962869</c:v>
                </c:pt>
                <c:pt idx="566">
                  <c:v>2918405.443266819</c:v>
                </c:pt>
                <c:pt idx="567">
                  <c:v>2918430.821801169</c:v>
                </c:pt>
                <c:pt idx="568">
                  <c:v>2918355.16620932</c:v>
                </c:pt>
                <c:pt idx="569">
                  <c:v>2918367.349831393</c:v>
                </c:pt>
                <c:pt idx="570">
                  <c:v>2918439.164995637</c:v>
                </c:pt>
                <c:pt idx="571">
                  <c:v>2918443.632754028</c:v>
                </c:pt>
                <c:pt idx="572">
                  <c:v>2918501.222419878</c:v>
                </c:pt>
                <c:pt idx="573">
                  <c:v>2918419.36833728</c:v>
                </c:pt>
                <c:pt idx="574">
                  <c:v>2918339.355056569</c:v>
                </c:pt>
                <c:pt idx="575">
                  <c:v>2918287.655030217</c:v>
                </c:pt>
                <c:pt idx="576">
                  <c:v>2918280.148671572</c:v>
                </c:pt>
                <c:pt idx="577">
                  <c:v>2918280.799119961</c:v>
                </c:pt>
                <c:pt idx="578">
                  <c:v>2918296.023311061</c:v>
                </c:pt>
                <c:pt idx="579">
                  <c:v>2918260.807558908</c:v>
                </c:pt>
                <c:pt idx="580">
                  <c:v>2918217.333272737</c:v>
                </c:pt>
                <c:pt idx="581">
                  <c:v>2918294.059634053</c:v>
                </c:pt>
                <c:pt idx="582">
                  <c:v>2918344.051719775</c:v>
                </c:pt>
                <c:pt idx="583">
                  <c:v>2918288.974668266</c:v>
                </c:pt>
                <c:pt idx="584">
                  <c:v>2918320.955911699</c:v>
                </c:pt>
                <c:pt idx="585">
                  <c:v>2918293.608701986</c:v>
                </c:pt>
                <c:pt idx="586">
                  <c:v>2918255.540197562</c:v>
                </c:pt>
                <c:pt idx="587">
                  <c:v>2918263.750536388</c:v>
                </c:pt>
                <c:pt idx="588">
                  <c:v>2918267.14726181</c:v>
                </c:pt>
                <c:pt idx="589">
                  <c:v>2918277.67546107</c:v>
                </c:pt>
                <c:pt idx="590">
                  <c:v>2918216.582639369</c:v>
                </c:pt>
                <c:pt idx="591">
                  <c:v>2918267.612850341</c:v>
                </c:pt>
                <c:pt idx="592">
                  <c:v>2918212.011462948</c:v>
                </c:pt>
                <c:pt idx="593">
                  <c:v>2918201.077216197</c:v>
                </c:pt>
                <c:pt idx="594">
                  <c:v>2918193.432590444</c:v>
                </c:pt>
                <c:pt idx="595">
                  <c:v>2918237.469152242</c:v>
                </c:pt>
                <c:pt idx="596">
                  <c:v>2918242.624767673</c:v>
                </c:pt>
                <c:pt idx="597">
                  <c:v>2918255.756186727</c:v>
                </c:pt>
                <c:pt idx="598">
                  <c:v>2918236.179278288</c:v>
                </c:pt>
                <c:pt idx="599">
                  <c:v>2918180.473410616</c:v>
                </c:pt>
                <c:pt idx="600">
                  <c:v>2918197.677310418</c:v>
                </c:pt>
                <c:pt idx="601">
                  <c:v>2918171.42701522</c:v>
                </c:pt>
                <c:pt idx="602">
                  <c:v>2918229.583164942</c:v>
                </c:pt>
                <c:pt idx="603">
                  <c:v>2918212.072491589</c:v>
                </c:pt>
                <c:pt idx="604">
                  <c:v>2918193.346276179</c:v>
                </c:pt>
                <c:pt idx="605">
                  <c:v>2918196.432095197</c:v>
                </c:pt>
                <c:pt idx="606">
                  <c:v>2918253.531362195</c:v>
                </c:pt>
                <c:pt idx="607">
                  <c:v>2918190.29698752</c:v>
                </c:pt>
                <c:pt idx="608">
                  <c:v>2918151.955907322</c:v>
                </c:pt>
                <c:pt idx="609">
                  <c:v>2918218.883114768</c:v>
                </c:pt>
                <c:pt idx="610">
                  <c:v>2918217.722192141</c:v>
                </c:pt>
                <c:pt idx="611">
                  <c:v>2918230.021229901</c:v>
                </c:pt>
                <c:pt idx="612">
                  <c:v>2918213.721435257</c:v>
                </c:pt>
                <c:pt idx="613">
                  <c:v>2918196.561358267</c:v>
                </c:pt>
                <c:pt idx="614">
                  <c:v>2918257.713359045</c:v>
                </c:pt>
                <c:pt idx="615">
                  <c:v>2918197.477043182</c:v>
                </c:pt>
                <c:pt idx="616">
                  <c:v>2918269.721307355</c:v>
                </c:pt>
                <c:pt idx="617">
                  <c:v>2918237.80804134</c:v>
                </c:pt>
                <c:pt idx="618">
                  <c:v>2918248.69516624</c:v>
                </c:pt>
                <c:pt idx="619">
                  <c:v>2918236.313230846</c:v>
                </c:pt>
                <c:pt idx="620">
                  <c:v>2918352.36539929</c:v>
                </c:pt>
                <c:pt idx="621">
                  <c:v>2918261.060283437</c:v>
                </c:pt>
                <c:pt idx="622">
                  <c:v>2918227.447185968</c:v>
                </c:pt>
                <c:pt idx="623">
                  <c:v>2918187.043992172</c:v>
                </c:pt>
                <c:pt idx="624">
                  <c:v>2918196.937609039</c:v>
                </c:pt>
                <c:pt idx="625">
                  <c:v>2918247.73322606</c:v>
                </c:pt>
                <c:pt idx="626">
                  <c:v>2918279.175375814</c:v>
                </c:pt>
                <c:pt idx="627">
                  <c:v>2918217.125209207</c:v>
                </c:pt>
                <c:pt idx="628">
                  <c:v>2918222.619155614</c:v>
                </c:pt>
                <c:pt idx="629">
                  <c:v>2918218.217489577</c:v>
                </c:pt>
                <c:pt idx="630">
                  <c:v>2918213.35038604</c:v>
                </c:pt>
                <c:pt idx="631">
                  <c:v>2918202.28368996</c:v>
                </c:pt>
                <c:pt idx="632">
                  <c:v>2918210.565405615</c:v>
                </c:pt>
                <c:pt idx="633">
                  <c:v>2918226.242224302</c:v>
                </c:pt>
                <c:pt idx="634">
                  <c:v>2918199.270811977</c:v>
                </c:pt>
                <c:pt idx="635">
                  <c:v>2918210.221049284</c:v>
                </c:pt>
                <c:pt idx="636">
                  <c:v>2918207.732836551</c:v>
                </c:pt>
                <c:pt idx="637">
                  <c:v>2918186.887185066</c:v>
                </c:pt>
                <c:pt idx="638">
                  <c:v>2918205.278802163</c:v>
                </c:pt>
                <c:pt idx="639">
                  <c:v>2918230.777541883</c:v>
                </c:pt>
                <c:pt idx="640">
                  <c:v>2918212.191653993</c:v>
                </c:pt>
                <c:pt idx="641">
                  <c:v>2918275.257614804</c:v>
                </c:pt>
                <c:pt idx="642">
                  <c:v>2918277.843499675</c:v>
                </c:pt>
                <c:pt idx="643">
                  <c:v>2918301.252654152</c:v>
                </c:pt>
                <c:pt idx="644">
                  <c:v>2918301.259598722</c:v>
                </c:pt>
                <c:pt idx="645">
                  <c:v>2918286.401942639</c:v>
                </c:pt>
                <c:pt idx="646">
                  <c:v>2918275.484897245</c:v>
                </c:pt>
                <c:pt idx="647">
                  <c:v>2918273.700351407</c:v>
                </c:pt>
                <c:pt idx="648">
                  <c:v>2918273.570111311</c:v>
                </c:pt>
                <c:pt idx="649">
                  <c:v>2918301.393900635</c:v>
                </c:pt>
                <c:pt idx="650">
                  <c:v>2918275.000156567</c:v>
                </c:pt>
                <c:pt idx="651">
                  <c:v>2918266.53764603</c:v>
                </c:pt>
                <c:pt idx="652">
                  <c:v>2918252.453596648</c:v>
                </c:pt>
                <c:pt idx="653">
                  <c:v>2918284.783551285</c:v>
                </c:pt>
                <c:pt idx="654">
                  <c:v>2918297.46451019</c:v>
                </c:pt>
                <c:pt idx="655">
                  <c:v>2918264.262560314</c:v>
                </c:pt>
                <c:pt idx="656">
                  <c:v>2918285.786357213</c:v>
                </c:pt>
                <c:pt idx="657">
                  <c:v>2918269.297134609</c:v>
                </c:pt>
                <c:pt idx="658">
                  <c:v>2918291.749950724</c:v>
                </c:pt>
                <c:pt idx="659">
                  <c:v>2918258.819349619</c:v>
                </c:pt>
                <c:pt idx="660">
                  <c:v>2918277.056487549</c:v>
                </c:pt>
                <c:pt idx="661">
                  <c:v>2918282.473130511</c:v>
                </c:pt>
                <c:pt idx="662">
                  <c:v>2918275.975327394</c:v>
                </c:pt>
                <c:pt idx="663">
                  <c:v>2918284.174388531</c:v>
                </c:pt>
                <c:pt idx="664">
                  <c:v>2918263.604091181</c:v>
                </c:pt>
                <c:pt idx="665">
                  <c:v>2918285.367197711</c:v>
                </c:pt>
                <c:pt idx="666">
                  <c:v>2918216.462251846</c:v>
                </c:pt>
                <c:pt idx="667">
                  <c:v>2918277.057414867</c:v>
                </c:pt>
                <c:pt idx="668">
                  <c:v>2918297.691902961</c:v>
                </c:pt>
                <c:pt idx="669">
                  <c:v>2918263.084834364</c:v>
                </c:pt>
                <c:pt idx="670">
                  <c:v>2918273.787736582</c:v>
                </c:pt>
                <c:pt idx="671">
                  <c:v>2918280.484512137</c:v>
                </c:pt>
                <c:pt idx="672">
                  <c:v>2918270.421719418</c:v>
                </c:pt>
                <c:pt idx="673">
                  <c:v>2918278.765515442</c:v>
                </c:pt>
                <c:pt idx="674">
                  <c:v>2918275.705796429</c:v>
                </c:pt>
                <c:pt idx="675">
                  <c:v>2918269.51925871</c:v>
                </c:pt>
                <c:pt idx="676">
                  <c:v>2918273.29399339</c:v>
                </c:pt>
                <c:pt idx="677">
                  <c:v>2918272.429593843</c:v>
                </c:pt>
                <c:pt idx="678">
                  <c:v>2918273.103122632</c:v>
                </c:pt>
                <c:pt idx="679">
                  <c:v>2918261.633484458</c:v>
                </c:pt>
                <c:pt idx="680">
                  <c:v>2918280.926895731</c:v>
                </c:pt>
                <c:pt idx="681">
                  <c:v>2918271.303551308</c:v>
                </c:pt>
                <c:pt idx="682">
                  <c:v>2918260.826839748</c:v>
                </c:pt>
                <c:pt idx="683">
                  <c:v>2918281.893333235</c:v>
                </c:pt>
                <c:pt idx="684">
                  <c:v>2918283.096374234</c:v>
                </c:pt>
                <c:pt idx="685">
                  <c:v>2918272.650475746</c:v>
                </c:pt>
                <c:pt idx="686">
                  <c:v>2918276.070913659</c:v>
                </c:pt>
                <c:pt idx="687">
                  <c:v>2918280.986909872</c:v>
                </c:pt>
                <c:pt idx="688">
                  <c:v>2918291.91051818</c:v>
                </c:pt>
                <c:pt idx="689">
                  <c:v>2918258.901371188</c:v>
                </c:pt>
                <c:pt idx="690">
                  <c:v>2918257.600362875</c:v>
                </c:pt>
                <c:pt idx="691">
                  <c:v>2918263.63379055</c:v>
                </c:pt>
                <c:pt idx="692">
                  <c:v>2918260.892317939</c:v>
                </c:pt>
                <c:pt idx="693">
                  <c:v>2918267.972828203</c:v>
                </c:pt>
                <c:pt idx="694">
                  <c:v>2918267.123486287</c:v>
                </c:pt>
                <c:pt idx="695">
                  <c:v>2918260.141974351</c:v>
                </c:pt>
                <c:pt idx="696">
                  <c:v>2918274.201888266</c:v>
                </c:pt>
                <c:pt idx="697">
                  <c:v>2918252.262369641</c:v>
                </c:pt>
                <c:pt idx="698">
                  <c:v>2918267.186448616</c:v>
                </c:pt>
                <c:pt idx="699">
                  <c:v>2918258.470421375</c:v>
                </c:pt>
                <c:pt idx="700">
                  <c:v>2918267.034480479</c:v>
                </c:pt>
                <c:pt idx="701">
                  <c:v>2918248.375113111</c:v>
                </c:pt>
                <c:pt idx="702">
                  <c:v>2918262.733588291</c:v>
                </c:pt>
                <c:pt idx="703">
                  <c:v>2918265.524621957</c:v>
                </c:pt>
                <c:pt idx="704">
                  <c:v>2918270.524862753</c:v>
                </c:pt>
                <c:pt idx="705">
                  <c:v>2918265.706763214</c:v>
                </c:pt>
                <c:pt idx="706">
                  <c:v>2918253.200635168</c:v>
                </c:pt>
                <c:pt idx="707">
                  <c:v>2918256.434776374</c:v>
                </c:pt>
                <c:pt idx="708">
                  <c:v>2918273.690626492</c:v>
                </c:pt>
                <c:pt idx="709">
                  <c:v>2918282.010538487</c:v>
                </c:pt>
                <c:pt idx="710">
                  <c:v>2918264.708023236</c:v>
                </c:pt>
                <c:pt idx="711">
                  <c:v>2918266.406222591</c:v>
                </c:pt>
                <c:pt idx="712">
                  <c:v>2918261.962863897</c:v>
                </c:pt>
                <c:pt idx="713">
                  <c:v>2918247.506679913</c:v>
                </c:pt>
                <c:pt idx="714">
                  <c:v>2918274.787510313</c:v>
                </c:pt>
                <c:pt idx="715">
                  <c:v>2918258.081990474</c:v>
                </c:pt>
                <c:pt idx="716">
                  <c:v>2918272.007242514</c:v>
                </c:pt>
                <c:pt idx="717">
                  <c:v>2918265.890818209</c:v>
                </c:pt>
                <c:pt idx="718">
                  <c:v>2918261.530688455</c:v>
                </c:pt>
                <c:pt idx="719">
                  <c:v>2918260.750709827</c:v>
                </c:pt>
                <c:pt idx="720">
                  <c:v>2918259.021556612</c:v>
                </c:pt>
                <c:pt idx="721">
                  <c:v>2918259.309816557</c:v>
                </c:pt>
                <c:pt idx="722">
                  <c:v>2918261.453721825</c:v>
                </c:pt>
                <c:pt idx="723">
                  <c:v>2918258.46158576</c:v>
                </c:pt>
                <c:pt idx="724">
                  <c:v>2918253.556394044</c:v>
                </c:pt>
                <c:pt idx="725">
                  <c:v>2918252.589966876</c:v>
                </c:pt>
                <c:pt idx="726">
                  <c:v>2918247.942801496</c:v>
                </c:pt>
                <c:pt idx="727">
                  <c:v>2918252.647608304</c:v>
                </c:pt>
                <c:pt idx="728">
                  <c:v>2918252.953183127</c:v>
                </c:pt>
                <c:pt idx="729">
                  <c:v>2918252.210430748</c:v>
                </c:pt>
                <c:pt idx="730">
                  <c:v>2918247.320279353</c:v>
                </c:pt>
                <c:pt idx="731">
                  <c:v>2918242.569273666</c:v>
                </c:pt>
                <c:pt idx="732">
                  <c:v>2918252.446919385</c:v>
                </c:pt>
                <c:pt idx="733">
                  <c:v>2918243.618707104</c:v>
                </c:pt>
                <c:pt idx="734">
                  <c:v>2918247.273862004</c:v>
                </c:pt>
                <c:pt idx="735">
                  <c:v>2918245.021655529</c:v>
                </c:pt>
                <c:pt idx="736">
                  <c:v>2918240.049437848</c:v>
                </c:pt>
                <c:pt idx="737">
                  <c:v>2918230.82151485</c:v>
                </c:pt>
                <c:pt idx="738">
                  <c:v>2918245.610907142</c:v>
                </c:pt>
                <c:pt idx="739">
                  <c:v>2918239.969431299</c:v>
                </c:pt>
                <c:pt idx="740">
                  <c:v>2918246.341450176</c:v>
                </c:pt>
                <c:pt idx="741">
                  <c:v>2918254.940369051</c:v>
                </c:pt>
                <c:pt idx="742">
                  <c:v>2918255.488585922</c:v>
                </c:pt>
                <c:pt idx="743">
                  <c:v>2918248.854095754</c:v>
                </c:pt>
                <c:pt idx="744">
                  <c:v>2918249.837469945</c:v>
                </c:pt>
                <c:pt idx="745">
                  <c:v>2918244.093540944</c:v>
                </c:pt>
                <c:pt idx="746">
                  <c:v>2918252.109657547</c:v>
                </c:pt>
                <c:pt idx="747">
                  <c:v>2918248.973522559</c:v>
                </c:pt>
                <c:pt idx="748">
                  <c:v>2918247.201867675</c:v>
                </c:pt>
                <c:pt idx="749">
                  <c:v>2918245.485857993</c:v>
                </c:pt>
                <c:pt idx="750">
                  <c:v>2918246.174443584</c:v>
                </c:pt>
                <c:pt idx="751">
                  <c:v>2918253.710996894</c:v>
                </c:pt>
                <c:pt idx="752">
                  <c:v>2918252.953680183</c:v>
                </c:pt>
                <c:pt idx="753">
                  <c:v>2918251.646060849</c:v>
                </c:pt>
                <c:pt idx="754">
                  <c:v>2918246.25091174</c:v>
                </c:pt>
                <c:pt idx="755">
                  <c:v>2918248.762821698</c:v>
                </c:pt>
                <c:pt idx="756">
                  <c:v>2918246.720707009</c:v>
                </c:pt>
                <c:pt idx="757">
                  <c:v>2918243.670733735</c:v>
                </c:pt>
                <c:pt idx="758">
                  <c:v>2918256.634324461</c:v>
                </c:pt>
                <c:pt idx="759">
                  <c:v>2918249.461882866</c:v>
                </c:pt>
                <c:pt idx="760">
                  <c:v>2918252.195624217</c:v>
                </c:pt>
                <c:pt idx="761">
                  <c:v>2918248.934240837</c:v>
                </c:pt>
                <c:pt idx="762">
                  <c:v>2918250.583225421</c:v>
                </c:pt>
                <c:pt idx="763">
                  <c:v>2918242.904569001</c:v>
                </c:pt>
                <c:pt idx="764">
                  <c:v>2918242.864114336</c:v>
                </c:pt>
                <c:pt idx="765">
                  <c:v>2918243.222545634</c:v>
                </c:pt>
                <c:pt idx="766">
                  <c:v>2918240.636766581</c:v>
                </c:pt>
                <c:pt idx="767">
                  <c:v>2918238.180914989</c:v>
                </c:pt>
                <c:pt idx="768">
                  <c:v>2918241.2822526</c:v>
                </c:pt>
                <c:pt idx="769">
                  <c:v>2918241.974466822</c:v>
                </c:pt>
                <c:pt idx="770">
                  <c:v>2918241.315858822</c:v>
                </c:pt>
                <c:pt idx="771">
                  <c:v>2918238.271064468</c:v>
                </c:pt>
                <c:pt idx="772">
                  <c:v>2918239.196131755</c:v>
                </c:pt>
                <c:pt idx="773">
                  <c:v>2918234.305470315</c:v>
                </c:pt>
                <c:pt idx="774">
                  <c:v>2918232.481534857</c:v>
                </c:pt>
                <c:pt idx="775">
                  <c:v>2918232.72726197</c:v>
                </c:pt>
                <c:pt idx="776">
                  <c:v>2918234.142664263</c:v>
                </c:pt>
                <c:pt idx="777">
                  <c:v>2918229.190245485</c:v>
                </c:pt>
                <c:pt idx="778">
                  <c:v>2918235.133151315</c:v>
                </c:pt>
                <c:pt idx="779">
                  <c:v>2918234.965019071</c:v>
                </c:pt>
                <c:pt idx="780">
                  <c:v>2918235.860821952</c:v>
                </c:pt>
                <c:pt idx="781">
                  <c:v>2918233.48026793</c:v>
                </c:pt>
                <c:pt idx="782">
                  <c:v>2918234.481780041</c:v>
                </c:pt>
                <c:pt idx="783">
                  <c:v>2918229.766785371</c:v>
                </c:pt>
                <c:pt idx="784">
                  <c:v>2918229.564156314</c:v>
                </c:pt>
                <c:pt idx="785">
                  <c:v>2918234.228894393</c:v>
                </c:pt>
                <c:pt idx="786">
                  <c:v>2918230.304330334</c:v>
                </c:pt>
                <c:pt idx="787">
                  <c:v>2918230.571626173</c:v>
                </c:pt>
                <c:pt idx="788">
                  <c:v>2918231.279298259</c:v>
                </c:pt>
                <c:pt idx="789">
                  <c:v>2918233.139576264</c:v>
                </c:pt>
                <c:pt idx="790">
                  <c:v>2918233.73409036</c:v>
                </c:pt>
                <c:pt idx="791">
                  <c:v>2918231.54655711</c:v>
                </c:pt>
                <c:pt idx="792">
                  <c:v>2918231.099827409</c:v>
                </c:pt>
                <c:pt idx="793">
                  <c:v>2918231.139833877</c:v>
                </c:pt>
                <c:pt idx="794">
                  <c:v>2918232.277009017</c:v>
                </c:pt>
                <c:pt idx="795">
                  <c:v>2918234.88486045</c:v>
                </c:pt>
                <c:pt idx="796">
                  <c:v>2918231.596859701</c:v>
                </c:pt>
                <c:pt idx="797">
                  <c:v>2918233.849886883</c:v>
                </c:pt>
                <c:pt idx="798">
                  <c:v>2918236.407787008</c:v>
                </c:pt>
                <c:pt idx="799">
                  <c:v>2918233.346694016</c:v>
                </c:pt>
                <c:pt idx="800">
                  <c:v>2918238.641047528</c:v>
                </c:pt>
                <c:pt idx="801">
                  <c:v>2918231.616500245</c:v>
                </c:pt>
                <c:pt idx="802">
                  <c:v>2918236.789946144</c:v>
                </c:pt>
                <c:pt idx="803">
                  <c:v>2918235.36396479</c:v>
                </c:pt>
                <c:pt idx="804">
                  <c:v>2918235.374809551</c:v>
                </c:pt>
                <c:pt idx="805">
                  <c:v>2918232.882265558</c:v>
                </c:pt>
                <c:pt idx="806">
                  <c:v>2918236.645471168</c:v>
                </c:pt>
                <c:pt idx="807">
                  <c:v>2918239.689842101</c:v>
                </c:pt>
                <c:pt idx="808">
                  <c:v>2918237.46852832</c:v>
                </c:pt>
                <c:pt idx="809">
                  <c:v>2918239.181355538</c:v>
                </c:pt>
                <c:pt idx="810">
                  <c:v>2918234.066075467</c:v>
                </c:pt>
                <c:pt idx="811">
                  <c:v>2918238.914222404</c:v>
                </c:pt>
                <c:pt idx="812">
                  <c:v>2918236.878422864</c:v>
                </c:pt>
                <c:pt idx="813">
                  <c:v>2918235.784807202</c:v>
                </c:pt>
                <c:pt idx="814">
                  <c:v>2918237.978026676</c:v>
                </c:pt>
                <c:pt idx="815">
                  <c:v>2918238.213404756</c:v>
                </c:pt>
                <c:pt idx="816">
                  <c:v>2918236.281004857</c:v>
                </c:pt>
                <c:pt idx="817">
                  <c:v>2918238.419488201</c:v>
                </c:pt>
                <c:pt idx="818">
                  <c:v>2918238.015435005</c:v>
                </c:pt>
                <c:pt idx="819">
                  <c:v>2918238.494236711</c:v>
                </c:pt>
                <c:pt idx="820">
                  <c:v>2918239.693255496</c:v>
                </c:pt>
                <c:pt idx="821">
                  <c:v>2918239.647235724</c:v>
                </c:pt>
                <c:pt idx="822">
                  <c:v>2918238.41869573</c:v>
                </c:pt>
                <c:pt idx="823">
                  <c:v>2918239.339565367</c:v>
                </c:pt>
                <c:pt idx="824">
                  <c:v>2918238.371742558</c:v>
                </c:pt>
                <c:pt idx="825">
                  <c:v>2918239.826875745</c:v>
                </c:pt>
                <c:pt idx="826">
                  <c:v>2918238.252749163</c:v>
                </c:pt>
                <c:pt idx="827">
                  <c:v>2918239.275603158</c:v>
                </c:pt>
                <c:pt idx="828">
                  <c:v>2918238.922817719</c:v>
                </c:pt>
                <c:pt idx="829">
                  <c:v>2918239.145734599</c:v>
                </c:pt>
                <c:pt idx="830">
                  <c:v>2918238.798685425</c:v>
                </c:pt>
                <c:pt idx="831">
                  <c:v>2918239.892379262</c:v>
                </c:pt>
                <c:pt idx="832">
                  <c:v>2918236.933186356</c:v>
                </c:pt>
                <c:pt idx="833">
                  <c:v>2918240.067541666</c:v>
                </c:pt>
                <c:pt idx="834">
                  <c:v>2918239.129031613</c:v>
                </c:pt>
                <c:pt idx="835">
                  <c:v>2918239.089693851</c:v>
                </c:pt>
                <c:pt idx="836">
                  <c:v>2918239.4893423</c:v>
                </c:pt>
                <c:pt idx="837">
                  <c:v>2918237.895385974</c:v>
                </c:pt>
                <c:pt idx="838">
                  <c:v>2918234.699179684</c:v>
                </c:pt>
                <c:pt idx="839">
                  <c:v>2918239.07819909</c:v>
                </c:pt>
                <c:pt idx="840">
                  <c:v>2918238.082754618</c:v>
                </c:pt>
                <c:pt idx="841">
                  <c:v>2918237.459242317</c:v>
                </c:pt>
                <c:pt idx="842">
                  <c:v>2918236.81349982</c:v>
                </c:pt>
                <c:pt idx="843">
                  <c:v>2918238.275344787</c:v>
                </c:pt>
                <c:pt idx="844">
                  <c:v>2918236.447663965</c:v>
                </c:pt>
                <c:pt idx="845">
                  <c:v>2918238.439523303</c:v>
                </c:pt>
                <c:pt idx="846">
                  <c:v>2918236.682190061</c:v>
                </c:pt>
                <c:pt idx="847">
                  <c:v>2918238.340403846</c:v>
                </c:pt>
                <c:pt idx="848">
                  <c:v>2918237.591337687</c:v>
                </c:pt>
                <c:pt idx="849">
                  <c:v>2918238.103158224</c:v>
                </c:pt>
                <c:pt idx="850">
                  <c:v>2918238.284441837</c:v>
                </c:pt>
                <c:pt idx="851">
                  <c:v>2918239.111416743</c:v>
                </c:pt>
                <c:pt idx="852">
                  <c:v>2918239.182400672</c:v>
                </c:pt>
                <c:pt idx="853">
                  <c:v>2918239.830947793</c:v>
                </c:pt>
                <c:pt idx="854">
                  <c:v>2918240.282180666</c:v>
                </c:pt>
                <c:pt idx="855">
                  <c:v>2918240.163861353</c:v>
                </c:pt>
                <c:pt idx="856">
                  <c:v>2918240.262356975</c:v>
                </c:pt>
                <c:pt idx="857">
                  <c:v>2918239.432012375</c:v>
                </c:pt>
                <c:pt idx="858">
                  <c:v>2918239.943705766</c:v>
                </c:pt>
                <c:pt idx="859">
                  <c:v>2918238.733091914</c:v>
                </c:pt>
                <c:pt idx="860">
                  <c:v>2918238.705710907</c:v>
                </c:pt>
                <c:pt idx="861">
                  <c:v>2918237.616097193</c:v>
                </c:pt>
                <c:pt idx="862">
                  <c:v>2918238.714217705</c:v>
                </c:pt>
                <c:pt idx="863">
                  <c:v>2918238.23250118</c:v>
                </c:pt>
                <c:pt idx="864">
                  <c:v>2918238.613325762</c:v>
                </c:pt>
                <c:pt idx="865">
                  <c:v>2918238.647550019</c:v>
                </c:pt>
                <c:pt idx="866">
                  <c:v>2918239.06836802</c:v>
                </c:pt>
                <c:pt idx="867">
                  <c:v>2918237.700027549</c:v>
                </c:pt>
                <c:pt idx="868">
                  <c:v>2918238.120557055</c:v>
                </c:pt>
                <c:pt idx="869">
                  <c:v>2918236.991995882</c:v>
                </c:pt>
                <c:pt idx="870">
                  <c:v>2918237.687084612</c:v>
                </c:pt>
                <c:pt idx="871">
                  <c:v>2918238.810955691</c:v>
                </c:pt>
                <c:pt idx="872">
                  <c:v>2918238.666971259</c:v>
                </c:pt>
                <c:pt idx="873">
                  <c:v>2918237.452540832</c:v>
                </c:pt>
                <c:pt idx="874">
                  <c:v>2918237.417352321</c:v>
                </c:pt>
                <c:pt idx="875">
                  <c:v>2918237.332344168</c:v>
                </c:pt>
                <c:pt idx="876">
                  <c:v>2918237.837461858</c:v>
                </c:pt>
                <c:pt idx="877">
                  <c:v>2918235.921359713</c:v>
                </c:pt>
                <c:pt idx="878">
                  <c:v>2918236.439690849</c:v>
                </c:pt>
                <c:pt idx="879">
                  <c:v>2918235.506932061</c:v>
                </c:pt>
                <c:pt idx="880">
                  <c:v>2918235.675440743</c:v>
                </c:pt>
                <c:pt idx="881">
                  <c:v>2918234.440470206</c:v>
                </c:pt>
                <c:pt idx="882">
                  <c:v>2918234.295993664</c:v>
                </c:pt>
                <c:pt idx="883">
                  <c:v>2918234.875194033</c:v>
                </c:pt>
                <c:pt idx="884">
                  <c:v>2918235.029439643</c:v>
                </c:pt>
                <c:pt idx="885">
                  <c:v>2918233.96627741</c:v>
                </c:pt>
                <c:pt idx="886">
                  <c:v>2918233.994531311</c:v>
                </c:pt>
                <c:pt idx="887">
                  <c:v>2918232.630734324</c:v>
                </c:pt>
                <c:pt idx="888">
                  <c:v>2918233.74183308</c:v>
                </c:pt>
                <c:pt idx="889">
                  <c:v>2918234.227473371</c:v>
                </c:pt>
                <c:pt idx="890">
                  <c:v>2918233.780156097</c:v>
                </c:pt>
                <c:pt idx="891">
                  <c:v>2918233.721277214</c:v>
                </c:pt>
                <c:pt idx="892">
                  <c:v>2918233.760371573</c:v>
                </c:pt>
                <c:pt idx="893">
                  <c:v>2918234.060793194</c:v>
                </c:pt>
                <c:pt idx="894">
                  <c:v>2918234.300611221</c:v>
                </c:pt>
                <c:pt idx="895">
                  <c:v>2918233.460600364</c:v>
                </c:pt>
                <c:pt idx="896">
                  <c:v>2918233.47857323</c:v>
                </c:pt>
                <c:pt idx="897">
                  <c:v>2918232.288622648</c:v>
                </c:pt>
                <c:pt idx="898">
                  <c:v>2918232.927280946</c:v>
                </c:pt>
                <c:pt idx="899">
                  <c:v>2918231.935514791</c:v>
                </c:pt>
                <c:pt idx="900">
                  <c:v>2918232.688197082</c:v>
                </c:pt>
                <c:pt idx="901">
                  <c:v>2918233.215604466</c:v>
                </c:pt>
                <c:pt idx="902">
                  <c:v>2918233.632813426</c:v>
                </c:pt>
                <c:pt idx="903">
                  <c:v>2918234.448921994</c:v>
                </c:pt>
                <c:pt idx="904">
                  <c:v>2918233.35272026</c:v>
                </c:pt>
                <c:pt idx="905">
                  <c:v>2918233.179219356</c:v>
                </c:pt>
                <c:pt idx="906">
                  <c:v>2918233.341743963</c:v>
                </c:pt>
                <c:pt idx="907">
                  <c:v>2918234.204410179</c:v>
                </c:pt>
                <c:pt idx="908">
                  <c:v>2918233.805666165</c:v>
                </c:pt>
                <c:pt idx="909">
                  <c:v>2918233.043915514</c:v>
                </c:pt>
                <c:pt idx="910">
                  <c:v>2918232.6559745</c:v>
                </c:pt>
                <c:pt idx="911">
                  <c:v>2918232.503922715</c:v>
                </c:pt>
                <c:pt idx="912">
                  <c:v>2918232.496870308</c:v>
                </c:pt>
                <c:pt idx="913">
                  <c:v>2918232.67818327</c:v>
                </c:pt>
                <c:pt idx="914">
                  <c:v>2918233.073735847</c:v>
                </c:pt>
                <c:pt idx="915">
                  <c:v>2918232.9211721</c:v>
                </c:pt>
                <c:pt idx="916">
                  <c:v>2918232.439671748</c:v>
                </c:pt>
                <c:pt idx="917">
                  <c:v>2918232.302240337</c:v>
                </c:pt>
                <c:pt idx="918">
                  <c:v>2918232.360934812</c:v>
                </c:pt>
                <c:pt idx="919">
                  <c:v>2918232.411322302</c:v>
                </c:pt>
                <c:pt idx="920">
                  <c:v>2918232.698880129</c:v>
                </c:pt>
                <c:pt idx="921">
                  <c:v>2918232.839933121</c:v>
                </c:pt>
                <c:pt idx="922">
                  <c:v>2918232.284299031</c:v>
                </c:pt>
                <c:pt idx="923">
                  <c:v>2918232.057123345</c:v>
                </c:pt>
                <c:pt idx="924">
                  <c:v>2918231.156570146</c:v>
                </c:pt>
                <c:pt idx="925">
                  <c:v>2918232.228009184</c:v>
                </c:pt>
                <c:pt idx="926">
                  <c:v>2918232.128716899</c:v>
                </c:pt>
                <c:pt idx="927">
                  <c:v>2918232.001047944</c:v>
                </c:pt>
                <c:pt idx="928">
                  <c:v>2918232.435887089</c:v>
                </c:pt>
                <c:pt idx="929">
                  <c:v>2918232.152178265</c:v>
                </c:pt>
                <c:pt idx="930">
                  <c:v>2918232.971708645</c:v>
                </c:pt>
                <c:pt idx="931">
                  <c:v>2918232.767577911</c:v>
                </c:pt>
                <c:pt idx="932">
                  <c:v>2918233.08774761</c:v>
                </c:pt>
                <c:pt idx="933">
                  <c:v>2918233.026266834</c:v>
                </c:pt>
                <c:pt idx="934">
                  <c:v>2918233.506739744</c:v>
                </c:pt>
                <c:pt idx="935">
                  <c:v>2918233.458845725</c:v>
                </c:pt>
                <c:pt idx="936">
                  <c:v>2918233.36787201</c:v>
                </c:pt>
                <c:pt idx="937">
                  <c:v>2918233.179307567</c:v>
                </c:pt>
                <c:pt idx="938">
                  <c:v>2918233.538931428</c:v>
                </c:pt>
                <c:pt idx="939">
                  <c:v>2918233.655808557</c:v>
                </c:pt>
                <c:pt idx="940">
                  <c:v>2918233.611274779</c:v>
                </c:pt>
                <c:pt idx="941">
                  <c:v>2918233.51805729</c:v>
                </c:pt>
                <c:pt idx="942">
                  <c:v>2918233.214912042</c:v>
                </c:pt>
                <c:pt idx="943">
                  <c:v>2918233.429706999</c:v>
                </c:pt>
                <c:pt idx="944">
                  <c:v>2918233.446161034</c:v>
                </c:pt>
                <c:pt idx="945">
                  <c:v>2918233.535048009</c:v>
                </c:pt>
                <c:pt idx="946">
                  <c:v>2918233.089629301</c:v>
                </c:pt>
                <c:pt idx="947">
                  <c:v>2918233.531157276</c:v>
                </c:pt>
                <c:pt idx="948">
                  <c:v>2918234.207084646</c:v>
                </c:pt>
                <c:pt idx="949">
                  <c:v>2918233.759490557</c:v>
                </c:pt>
                <c:pt idx="950">
                  <c:v>2918232.722816565</c:v>
                </c:pt>
                <c:pt idx="951">
                  <c:v>2918233.469592901</c:v>
                </c:pt>
                <c:pt idx="952">
                  <c:v>2918233.034241037</c:v>
                </c:pt>
                <c:pt idx="953">
                  <c:v>2918233.577774946</c:v>
                </c:pt>
                <c:pt idx="954">
                  <c:v>2918232.962041272</c:v>
                </c:pt>
                <c:pt idx="955">
                  <c:v>2918233.619043151</c:v>
                </c:pt>
                <c:pt idx="956">
                  <c:v>2918232.98472391</c:v>
                </c:pt>
                <c:pt idx="957">
                  <c:v>2918232.901949549</c:v>
                </c:pt>
                <c:pt idx="958">
                  <c:v>2918232.935231846</c:v>
                </c:pt>
                <c:pt idx="959">
                  <c:v>2918232.778149488</c:v>
                </c:pt>
                <c:pt idx="960">
                  <c:v>2918233.083485749</c:v>
                </c:pt>
                <c:pt idx="961">
                  <c:v>2918232.800484141</c:v>
                </c:pt>
                <c:pt idx="962">
                  <c:v>2918232.804477339</c:v>
                </c:pt>
                <c:pt idx="963">
                  <c:v>2918232.686708486</c:v>
                </c:pt>
                <c:pt idx="964">
                  <c:v>2918232.666254379</c:v>
                </c:pt>
                <c:pt idx="965">
                  <c:v>2918232.529087071</c:v>
                </c:pt>
                <c:pt idx="966">
                  <c:v>2918232.547391257</c:v>
                </c:pt>
                <c:pt idx="967">
                  <c:v>2918232.253711939</c:v>
                </c:pt>
                <c:pt idx="968">
                  <c:v>2918232.627456825</c:v>
                </c:pt>
                <c:pt idx="969">
                  <c:v>2918232.309287597</c:v>
                </c:pt>
                <c:pt idx="970">
                  <c:v>2918232.380765789</c:v>
                </c:pt>
                <c:pt idx="971">
                  <c:v>2918232.733076094</c:v>
                </c:pt>
                <c:pt idx="972">
                  <c:v>2918232.3617968</c:v>
                </c:pt>
                <c:pt idx="973">
                  <c:v>2918232.799744274</c:v>
                </c:pt>
                <c:pt idx="974">
                  <c:v>2918232.40720502</c:v>
                </c:pt>
                <c:pt idx="975">
                  <c:v>2918232.655849627</c:v>
                </c:pt>
                <c:pt idx="976">
                  <c:v>2918232.501860256</c:v>
                </c:pt>
                <c:pt idx="977">
                  <c:v>2918232.32537481</c:v>
                </c:pt>
                <c:pt idx="978">
                  <c:v>2918232.418677146</c:v>
                </c:pt>
                <c:pt idx="979">
                  <c:v>2918232.282950073</c:v>
                </c:pt>
                <c:pt idx="980">
                  <c:v>2918232.369440021</c:v>
                </c:pt>
                <c:pt idx="981">
                  <c:v>2918232.546273991</c:v>
                </c:pt>
                <c:pt idx="982">
                  <c:v>2918232.518072993</c:v>
                </c:pt>
                <c:pt idx="983">
                  <c:v>2918232.389895558</c:v>
                </c:pt>
                <c:pt idx="984">
                  <c:v>2918232.214977655</c:v>
                </c:pt>
                <c:pt idx="985">
                  <c:v>2918232.332636865</c:v>
                </c:pt>
                <c:pt idx="986">
                  <c:v>2918232.24454399</c:v>
                </c:pt>
                <c:pt idx="987">
                  <c:v>2918232.439981922</c:v>
                </c:pt>
                <c:pt idx="988">
                  <c:v>2918232.554610119</c:v>
                </c:pt>
                <c:pt idx="989">
                  <c:v>2918232.464742662</c:v>
                </c:pt>
                <c:pt idx="990">
                  <c:v>2918231.989337105</c:v>
                </c:pt>
                <c:pt idx="991">
                  <c:v>2918232.310003472</c:v>
                </c:pt>
                <c:pt idx="992">
                  <c:v>2918232.323354867</c:v>
                </c:pt>
                <c:pt idx="993">
                  <c:v>2918232.333780818</c:v>
                </c:pt>
                <c:pt idx="994">
                  <c:v>2918232.786032157</c:v>
                </c:pt>
                <c:pt idx="995">
                  <c:v>2918232.481157604</c:v>
                </c:pt>
                <c:pt idx="996">
                  <c:v>2918232.670170164</c:v>
                </c:pt>
                <c:pt idx="997">
                  <c:v>2918232.504693028</c:v>
                </c:pt>
                <c:pt idx="998">
                  <c:v>2918232.438911786</c:v>
                </c:pt>
                <c:pt idx="999">
                  <c:v>2918232.352886533</c:v>
                </c:pt>
                <c:pt idx="1000">
                  <c:v>2918232.443999792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11.16618748140011</c:v>
                </c:pt>
                <c:pt idx="2">
                  <c:v>3.32456843906089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11.25874096309512</c:v>
                </c:pt>
                <c:pt idx="2">
                  <c:v>3.255637195612981</c:v>
                </c:pt>
                <c:pt idx="3">
                  <c:v>0.02160970616503823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0.09255348169501292</c:v>
                </c:pt>
                <c:pt idx="2">
                  <c:v>11.0972562379522</c:v>
                </c:pt>
                <c:pt idx="3">
                  <c:v>3.346178145225929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5.635995074139214</c:v>
                </c:pt>
                <c:pt idx="2">
                  <c:v>6.557221171729259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5.65719952665755</c:v>
                </c:pt>
                <c:pt idx="2">
                  <c:v>6.489671703243653</c:v>
                </c:pt>
                <c:pt idx="3">
                  <c:v>0.09082645728668691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0.02120445251833605</c:v>
                </c:pt>
                <c:pt idx="2">
                  <c:v>5.568445605653609</c:v>
                </c:pt>
                <c:pt idx="3">
                  <c:v>6.648047629015945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11.17515805348137</c:v>
                </c:pt>
                <c:pt idx="2">
                  <c:v>3.327028138114647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11.26598451076805</c:v>
                </c:pt>
                <c:pt idx="2">
                  <c:v>3.259382683557896</c:v>
                </c:pt>
                <c:pt idx="3">
                  <c:v>0.02120445251833605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0.09082645728668691</c:v>
                </c:pt>
                <c:pt idx="2">
                  <c:v>11.10751259892461</c:v>
                </c:pt>
                <c:pt idx="3">
                  <c:v>3.348232590632985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5.645748417391288</c:v>
                </c:pt>
                <c:pt idx="2">
                  <c:v>6.570716428607798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5.666644710122586</c:v>
                </c:pt>
                <c:pt idx="2">
                  <c:v>6.504132291035663</c:v>
                </c:pt>
                <c:pt idx="3">
                  <c:v>0.08951351159862414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0.02089629273129827</c:v>
                </c:pt>
                <c:pt idx="2">
                  <c:v>5.579164279819153</c:v>
                </c:pt>
                <c:pt idx="3">
                  <c:v>6.660229940206422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11.19605719430904</c:v>
                </c:pt>
                <c:pt idx="2">
                  <c:v>3.333079140439928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11.28557070590767</c:v>
                </c:pt>
                <c:pt idx="2">
                  <c:v>3.266401934796149</c:v>
                </c:pt>
                <c:pt idx="3">
                  <c:v>0.02089629273129827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0.08951351159862414</c:v>
                </c:pt>
                <c:pt idx="2">
                  <c:v>11.12937998866526</c:v>
                </c:pt>
                <c:pt idx="3">
                  <c:v>3.353975433171229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5.652988982466325</c:v>
                </c:pt>
                <c:pt idx="2">
                  <c:v>6.580870175375931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5.673635822051922</c:v>
                </c:pt>
                <c:pt idx="2">
                  <c:v>6.515068740936529</c:v>
                </c:pt>
                <c:pt idx="3">
                  <c:v>0.08845047599866596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0.02064683958559687</c:v>
                </c:pt>
                <c:pt idx="2">
                  <c:v>5.587187548026924</c:v>
                </c:pt>
                <c:pt idx="3">
                  <c:v>6.669320651374597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11.21166582494551</c:v>
                </c:pt>
                <c:pt idx="2">
                  <c:v>3.337591884515435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11.30011630094418</c:v>
                </c:pt>
                <c:pt idx="2">
                  <c:v>3.271699698371125</c:v>
                </c:pt>
                <c:pt idx="3">
                  <c:v>0.02064683958559687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0.08845047599866596</c:v>
                </c:pt>
                <c:pt idx="2">
                  <c:v>11.1457736388012</c:v>
                </c:pt>
                <c:pt idx="3">
                  <c:v>3.358238724101033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5.658761638659261</c:v>
                </c:pt>
                <c:pt idx="2">
                  <c:v>6.588922390561565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5.679217607556676</c:v>
                </c:pt>
                <c:pt idx="2">
                  <c:v>6.52371974004296</c:v>
                </c:pt>
                <c:pt idx="3">
                  <c:v>0.08763700474405467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0.02045596889741583</c:v>
                </c:pt>
                <c:pt idx="2">
                  <c:v>5.593558988140655</c:v>
                </c:pt>
                <c:pt idx="3">
                  <c:v>6.676559395305621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11.22407388525032</c:v>
                </c:pt>
                <c:pt idx="2">
                  <c:v>3.341186262230007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11.31171088999437</c:v>
                </c:pt>
                <c:pt idx="2">
                  <c:v>3.275894615594305</c:v>
                </c:pt>
                <c:pt idx="3">
                  <c:v>0.02045596889741583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0.08763700474405467</c:v>
                </c:pt>
                <c:pt idx="2">
                  <c:v>11.15878223861462</c:v>
                </c:pt>
                <c:pt idx="3">
                  <c:v>3.361642231127424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5.664683278601188</c:v>
                </c:pt>
                <c:pt idx="2">
                  <c:v>6.596774044776764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5.685009743674629</c:v>
                </c:pt>
                <c:pt idx="2">
                  <c:v>6.531975075556575</c:v>
                </c:pt>
                <c:pt idx="3">
                  <c:v>0.08708516497640927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0.02032646507344116</c:v>
                </c:pt>
                <c:pt idx="2">
                  <c:v>5.599884309380999</c:v>
                </c:pt>
                <c:pt idx="3">
                  <c:v>6.683859209753174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12934366.72458765</c:v>
                </c:pt>
                <c:pt idx="1">
                  <c:v>69545386.33569627</c:v>
                </c:pt>
                <c:pt idx="2">
                  <c:v>69062454.26378767</c:v>
                </c:pt>
                <c:pt idx="3">
                  <c:v>68581375.91509771</c:v>
                </c:pt>
                <c:pt idx="4">
                  <c:v>68101095.89203867</c:v>
                </c:pt>
                <c:pt idx="5">
                  <c:v>67621624.01935685</c:v>
                </c:pt>
                <c:pt idx="6">
                  <c:v>67142591.48430634</c:v>
                </c:pt>
                <c:pt idx="7">
                  <c:v>66664775.81385536</c:v>
                </c:pt>
                <c:pt idx="8">
                  <c:v>66188058.40749751</c:v>
                </c:pt>
                <c:pt idx="9">
                  <c:v>65712040.96195137</c:v>
                </c:pt>
                <c:pt idx="10">
                  <c:v>65237683.27578625</c:v>
                </c:pt>
                <c:pt idx="11">
                  <c:v>64764602.69638358</c:v>
                </c:pt>
                <c:pt idx="12">
                  <c:v>64292580.75063376</c:v>
                </c:pt>
                <c:pt idx="13">
                  <c:v>63821678.27087338</c:v>
                </c:pt>
                <c:pt idx="14">
                  <c:v>63351822.27266638</c:v>
                </c:pt>
                <c:pt idx="15">
                  <c:v>62882614.64785898</c:v>
                </c:pt>
                <c:pt idx="16">
                  <c:v>62413670.4825554</c:v>
                </c:pt>
                <c:pt idx="17">
                  <c:v>61945487.5009371</c:v>
                </c:pt>
                <c:pt idx="18">
                  <c:v>61478559.0358796</c:v>
                </c:pt>
                <c:pt idx="19">
                  <c:v>61000709.12230898</c:v>
                </c:pt>
                <c:pt idx="20">
                  <c:v>60523766.06962729</c:v>
                </c:pt>
                <c:pt idx="21">
                  <c:v>60048210.61990374</c:v>
                </c:pt>
                <c:pt idx="22">
                  <c:v>59574425.79097956</c:v>
                </c:pt>
                <c:pt idx="23">
                  <c:v>59102875.48215339</c:v>
                </c:pt>
                <c:pt idx="24">
                  <c:v>58634135.77521126</c:v>
                </c:pt>
                <c:pt idx="25">
                  <c:v>38790309.29154634</c:v>
                </c:pt>
                <c:pt idx="26">
                  <c:v>32068149.68966903</c:v>
                </c:pt>
                <c:pt idx="27">
                  <c:v>30219242.38074867</c:v>
                </c:pt>
                <c:pt idx="28">
                  <c:v>28855620.82177972</c:v>
                </c:pt>
                <c:pt idx="29">
                  <c:v>28797823.7938897</c:v>
                </c:pt>
                <c:pt idx="30">
                  <c:v>27760118.49780037</c:v>
                </c:pt>
                <c:pt idx="31">
                  <c:v>27698527.72940098</c:v>
                </c:pt>
                <c:pt idx="32">
                  <c:v>26882343.17240207</c:v>
                </c:pt>
                <c:pt idx="33">
                  <c:v>26818220.63965444</c:v>
                </c:pt>
                <c:pt idx="34">
                  <c:v>26159936.95984509</c:v>
                </c:pt>
                <c:pt idx="35">
                  <c:v>26094167.09529436</c:v>
                </c:pt>
                <c:pt idx="36">
                  <c:v>25552404.22610998</c:v>
                </c:pt>
                <c:pt idx="37">
                  <c:v>25485542.74998455</c:v>
                </c:pt>
                <c:pt idx="38">
                  <c:v>25030449.20707712</c:v>
                </c:pt>
                <c:pt idx="39">
                  <c:v>24962980.94576973</c:v>
                </c:pt>
                <c:pt idx="40">
                  <c:v>24577579.77468681</c:v>
                </c:pt>
                <c:pt idx="41">
                  <c:v>24509821.0668644</c:v>
                </c:pt>
                <c:pt idx="42">
                  <c:v>24180322.86405158</c:v>
                </c:pt>
                <c:pt idx="43">
                  <c:v>24112490.06534932</c:v>
                </c:pt>
                <c:pt idx="44">
                  <c:v>23828795.62028835</c:v>
                </c:pt>
                <c:pt idx="45">
                  <c:v>23761173.11091615</c:v>
                </c:pt>
                <c:pt idx="46">
                  <c:v>23515594.84743596</c:v>
                </c:pt>
                <c:pt idx="47">
                  <c:v>23536871.3672142</c:v>
                </c:pt>
                <c:pt idx="48">
                  <c:v>23756673.02194556</c:v>
                </c:pt>
                <c:pt idx="49">
                  <c:v>23610536.48763063</c:v>
                </c:pt>
                <c:pt idx="50">
                  <c:v>22756103.51716189</c:v>
                </c:pt>
                <c:pt idx="51">
                  <c:v>22575502.4833155</c:v>
                </c:pt>
                <c:pt idx="52">
                  <c:v>21575914.97892202</c:v>
                </c:pt>
                <c:pt idx="53">
                  <c:v>21030778.60902848</c:v>
                </c:pt>
                <c:pt idx="54">
                  <c:v>20800143.43228549</c:v>
                </c:pt>
                <c:pt idx="55">
                  <c:v>20779047.25412635</c:v>
                </c:pt>
                <c:pt idx="56">
                  <c:v>20348411.75706547</c:v>
                </c:pt>
                <c:pt idx="57">
                  <c:v>19913244.91042291</c:v>
                </c:pt>
                <c:pt idx="58">
                  <c:v>19809880.33431224</c:v>
                </c:pt>
                <c:pt idx="59">
                  <c:v>19850484.63477694</c:v>
                </c:pt>
                <c:pt idx="60">
                  <c:v>19444608.22408597</c:v>
                </c:pt>
                <c:pt idx="61">
                  <c:v>19395840.64017767</c:v>
                </c:pt>
                <c:pt idx="62">
                  <c:v>19433172.85893257</c:v>
                </c:pt>
                <c:pt idx="63">
                  <c:v>19090273.48301056</c:v>
                </c:pt>
                <c:pt idx="64">
                  <c:v>19044014.1247491</c:v>
                </c:pt>
                <c:pt idx="65">
                  <c:v>19078224.32408484</c:v>
                </c:pt>
                <c:pt idx="66">
                  <c:v>18788092.44496752</c:v>
                </c:pt>
                <c:pt idx="67">
                  <c:v>18794417.1326518</c:v>
                </c:pt>
                <c:pt idx="68">
                  <c:v>18771691.86594307</c:v>
                </c:pt>
                <c:pt idx="69">
                  <c:v>18562951.47765053</c:v>
                </c:pt>
                <c:pt idx="70">
                  <c:v>18547758.46375482</c:v>
                </c:pt>
                <c:pt idx="71">
                  <c:v>18376475.95412914</c:v>
                </c:pt>
                <c:pt idx="72">
                  <c:v>18361123.52076366</c:v>
                </c:pt>
                <c:pt idx="73">
                  <c:v>18221293.44400289</c:v>
                </c:pt>
                <c:pt idx="74">
                  <c:v>18249918.34477566</c:v>
                </c:pt>
                <c:pt idx="75">
                  <c:v>17804364.26699408</c:v>
                </c:pt>
                <c:pt idx="76">
                  <c:v>17697311.69402806</c:v>
                </c:pt>
                <c:pt idx="77">
                  <c:v>17676350.18911007</c:v>
                </c:pt>
                <c:pt idx="78">
                  <c:v>17259501.13993888</c:v>
                </c:pt>
                <c:pt idx="79">
                  <c:v>17116702.37660526</c:v>
                </c:pt>
                <c:pt idx="80">
                  <c:v>16993405.82077692</c:v>
                </c:pt>
                <c:pt idx="81">
                  <c:v>16991840.76069418</c:v>
                </c:pt>
                <c:pt idx="82">
                  <c:v>16747778.88831949</c:v>
                </c:pt>
                <c:pt idx="83">
                  <c:v>16511257.93074226</c:v>
                </c:pt>
                <c:pt idx="84">
                  <c:v>16444432.31412372</c:v>
                </c:pt>
                <c:pt idx="85">
                  <c:v>16445458.47116476</c:v>
                </c:pt>
                <c:pt idx="86">
                  <c:v>16215011.32224025</c:v>
                </c:pt>
                <c:pt idx="87">
                  <c:v>16062702.91691312</c:v>
                </c:pt>
                <c:pt idx="88">
                  <c:v>16011619.28743348</c:v>
                </c:pt>
                <c:pt idx="89">
                  <c:v>16019962.9868592</c:v>
                </c:pt>
                <c:pt idx="90">
                  <c:v>15858577.12373676</c:v>
                </c:pt>
                <c:pt idx="91">
                  <c:v>15695364.31452395</c:v>
                </c:pt>
                <c:pt idx="92">
                  <c:v>15661464.45640203</c:v>
                </c:pt>
                <c:pt idx="93">
                  <c:v>15674762.85989854</c:v>
                </c:pt>
                <c:pt idx="94">
                  <c:v>15617211.99225225</c:v>
                </c:pt>
                <c:pt idx="95">
                  <c:v>15618090.48694664</c:v>
                </c:pt>
                <c:pt idx="96">
                  <c:v>15495673.65942211</c:v>
                </c:pt>
                <c:pt idx="97">
                  <c:v>15395508.83657762</c:v>
                </c:pt>
                <c:pt idx="98">
                  <c:v>15398941.90810031</c:v>
                </c:pt>
                <c:pt idx="99">
                  <c:v>15289471.20051038</c:v>
                </c:pt>
                <c:pt idx="100">
                  <c:v>15104615.78385305</c:v>
                </c:pt>
                <c:pt idx="101">
                  <c:v>14982148.58384592</c:v>
                </c:pt>
                <c:pt idx="102">
                  <c:v>14939537.48307877</c:v>
                </c:pt>
                <c:pt idx="103">
                  <c:v>14930293.41700714</c:v>
                </c:pt>
                <c:pt idx="104">
                  <c:v>14749161.27419087</c:v>
                </c:pt>
                <c:pt idx="105">
                  <c:v>14670334.17892186</c:v>
                </c:pt>
                <c:pt idx="106">
                  <c:v>14604518.84229096</c:v>
                </c:pt>
                <c:pt idx="107">
                  <c:v>14604298.24746035</c:v>
                </c:pt>
                <c:pt idx="108">
                  <c:v>14476534.86453935</c:v>
                </c:pt>
                <c:pt idx="109">
                  <c:v>14359012.81820699</c:v>
                </c:pt>
                <c:pt idx="110">
                  <c:v>14296285.74354899</c:v>
                </c:pt>
                <c:pt idx="111">
                  <c:v>14170015.87597302</c:v>
                </c:pt>
                <c:pt idx="112">
                  <c:v>14082244.63538892</c:v>
                </c:pt>
                <c:pt idx="113">
                  <c:v>14052837.39562558</c:v>
                </c:pt>
                <c:pt idx="114">
                  <c:v>14053221.51568616</c:v>
                </c:pt>
                <c:pt idx="115">
                  <c:v>13952865.86546167</c:v>
                </c:pt>
                <c:pt idx="116">
                  <c:v>13852464.36712915</c:v>
                </c:pt>
                <c:pt idx="117">
                  <c:v>13808422.24754512</c:v>
                </c:pt>
                <c:pt idx="118">
                  <c:v>13812878.72012296</c:v>
                </c:pt>
                <c:pt idx="119">
                  <c:v>13784549.21245719</c:v>
                </c:pt>
                <c:pt idx="120">
                  <c:v>13787656.93427624</c:v>
                </c:pt>
                <c:pt idx="121">
                  <c:v>13758028.12816824</c:v>
                </c:pt>
                <c:pt idx="122">
                  <c:v>13758154.50948208</c:v>
                </c:pt>
                <c:pt idx="123">
                  <c:v>13668954.9357237</c:v>
                </c:pt>
                <c:pt idx="124">
                  <c:v>13630051.53740316</c:v>
                </c:pt>
                <c:pt idx="125">
                  <c:v>13624773.18425522</c:v>
                </c:pt>
                <c:pt idx="126">
                  <c:v>13518968.31920647</c:v>
                </c:pt>
                <c:pt idx="127">
                  <c:v>13455234.74312848</c:v>
                </c:pt>
                <c:pt idx="128">
                  <c:v>13429221.39021573</c:v>
                </c:pt>
                <c:pt idx="129">
                  <c:v>13427689.96355528</c:v>
                </c:pt>
                <c:pt idx="130">
                  <c:v>13329432.43986684</c:v>
                </c:pt>
                <c:pt idx="131">
                  <c:v>13284616.72447815</c:v>
                </c:pt>
                <c:pt idx="132">
                  <c:v>13243502.73115745</c:v>
                </c:pt>
                <c:pt idx="133">
                  <c:v>13175062.61855293</c:v>
                </c:pt>
                <c:pt idx="134">
                  <c:v>13103328.2880163</c:v>
                </c:pt>
                <c:pt idx="135">
                  <c:v>13064459.00751625</c:v>
                </c:pt>
                <c:pt idx="136">
                  <c:v>12987886.07674595</c:v>
                </c:pt>
                <c:pt idx="137">
                  <c:v>12932028.48183037</c:v>
                </c:pt>
                <c:pt idx="138">
                  <c:v>12911927.94248074</c:v>
                </c:pt>
                <c:pt idx="139">
                  <c:v>12913777.82239691</c:v>
                </c:pt>
                <c:pt idx="140">
                  <c:v>12848380.10003593</c:v>
                </c:pt>
                <c:pt idx="141">
                  <c:v>12785977.6551471</c:v>
                </c:pt>
                <c:pt idx="142">
                  <c:v>12759804.79902651</c:v>
                </c:pt>
                <c:pt idx="143">
                  <c:v>12760530.21256103</c:v>
                </c:pt>
                <c:pt idx="144">
                  <c:v>12739395.91692227</c:v>
                </c:pt>
                <c:pt idx="145">
                  <c:v>12740765.34105521</c:v>
                </c:pt>
                <c:pt idx="146">
                  <c:v>12722634.65797997</c:v>
                </c:pt>
                <c:pt idx="147">
                  <c:v>12722484.19188072</c:v>
                </c:pt>
                <c:pt idx="148">
                  <c:v>12669126.65128667</c:v>
                </c:pt>
                <c:pt idx="149">
                  <c:v>12646866.72781249</c:v>
                </c:pt>
                <c:pt idx="150">
                  <c:v>12646979.42982843</c:v>
                </c:pt>
                <c:pt idx="151">
                  <c:v>12584256.02639793</c:v>
                </c:pt>
                <c:pt idx="152">
                  <c:v>12548118.54413231</c:v>
                </c:pt>
                <c:pt idx="153">
                  <c:v>12532939.77733818</c:v>
                </c:pt>
                <c:pt idx="154">
                  <c:v>12532480.59953481</c:v>
                </c:pt>
                <c:pt idx="155">
                  <c:v>12473296.01001043</c:v>
                </c:pt>
                <c:pt idx="156">
                  <c:v>12447618.95228037</c:v>
                </c:pt>
                <c:pt idx="157">
                  <c:v>12448254.55955515</c:v>
                </c:pt>
                <c:pt idx="158">
                  <c:v>12412630.64950233</c:v>
                </c:pt>
                <c:pt idx="159">
                  <c:v>12371334.61972412</c:v>
                </c:pt>
                <c:pt idx="160">
                  <c:v>12327217.88602003</c:v>
                </c:pt>
                <c:pt idx="161">
                  <c:v>12302792.28944412</c:v>
                </c:pt>
                <c:pt idx="162">
                  <c:v>12255120.73398625</c:v>
                </c:pt>
                <c:pt idx="163">
                  <c:v>12218373.59491365</c:v>
                </c:pt>
                <c:pt idx="164">
                  <c:v>12205006.64624719</c:v>
                </c:pt>
                <c:pt idx="165">
                  <c:v>12206165.37677709</c:v>
                </c:pt>
                <c:pt idx="166">
                  <c:v>12164067.46363657</c:v>
                </c:pt>
                <c:pt idx="167">
                  <c:v>12123323.60109237</c:v>
                </c:pt>
                <c:pt idx="168">
                  <c:v>12103597.17583692</c:v>
                </c:pt>
                <c:pt idx="169">
                  <c:v>12085463.75871765</c:v>
                </c:pt>
                <c:pt idx="170">
                  <c:v>12086447.52885566</c:v>
                </c:pt>
                <c:pt idx="171">
                  <c:v>12072150.66354494</c:v>
                </c:pt>
                <c:pt idx="172">
                  <c:v>12073008.708529</c:v>
                </c:pt>
                <c:pt idx="173">
                  <c:v>12055034.60909669</c:v>
                </c:pt>
                <c:pt idx="174">
                  <c:v>12054707.73820101</c:v>
                </c:pt>
                <c:pt idx="175">
                  <c:v>12020608.99863252</c:v>
                </c:pt>
                <c:pt idx="176">
                  <c:v>11985488.30947081</c:v>
                </c:pt>
                <c:pt idx="177">
                  <c:v>11961840.99549268</c:v>
                </c:pt>
                <c:pt idx="178">
                  <c:v>11951946.87767446</c:v>
                </c:pt>
                <c:pt idx="179">
                  <c:v>11951948.33523933</c:v>
                </c:pt>
                <c:pt idx="180">
                  <c:v>11914672.05972445</c:v>
                </c:pt>
                <c:pt idx="181">
                  <c:v>11903636.03989648</c:v>
                </c:pt>
                <c:pt idx="182">
                  <c:v>11904278.88081279</c:v>
                </c:pt>
                <c:pt idx="183">
                  <c:v>11887507.88990888</c:v>
                </c:pt>
                <c:pt idx="184">
                  <c:v>11864721.17703995</c:v>
                </c:pt>
                <c:pt idx="185">
                  <c:v>11838498.32482122</c:v>
                </c:pt>
                <c:pt idx="186">
                  <c:v>11810534.20553593</c:v>
                </c:pt>
                <c:pt idx="187">
                  <c:v>11781334.53823038</c:v>
                </c:pt>
                <c:pt idx="188">
                  <c:v>11757362.79829831</c:v>
                </c:pt>
                <c:pt idx="189">
                  <c:v>11745842.41881383</c:v>
                </c:pt>
                <c:pt idx="190">
                  <c:v>11745800.24700515</c:v>
                </c:pt>
                <c:pt idx="191">
                  <c:v>11719350.22811218</c:v>
                </c:pt>
                <c:pt idx="192">
                  <c:v>11692278.43319698</c:v>
                </c:pt>
                <c:pt idx="193">
                  <c:v>11678717.36524664</c:v>
                </c:pt>
                <c:pt idx="194">
                  <c:v>11665930.77154404</c:v>
                </c:pt>
                <c:pt idx="195">
                  <c:v>11661552.50641797</c:v>
                </c:pt>
                <c:pt idx="196">
                  <c:v>11661895.48668865</c:v>
                </c:pt>
                <c:pt idx="197">
                  <c:v>11651905.70350579</c:v>
                </c:pt>
                <c:pt idx="198">
                  <c:v>11652541.46592199</c:v>
                </c:pt>
                <c:pt idx="199">
                  <c:v>11641762.99482845</c:v>
                </c:pt>
                <c:pt idx="200">
                  <c:v>11641473.22677948</c:v>
                </c:pt>
                <c:pt idx="201">
                  <c:v>11614447.25645688</c:v>
                </c:pt>
                <c:pt idx="202">
                  <c:v>11598645.15521107</c:v>
                </c:pt>
                <c:pt idx="203">
                  <c:v>11592145.75332696</c:v>
                </c:pt>
                <c:pt idx="204">
                  <c:v>11592730.37549103</c:v>
                </c:pt>
                <c:pt idx="205">
                  <c:v>11567634.38602822</c:v>
                </c:pt>
                <c:pt idx="206">
                  <c:v>11551833.49254397</c:v>
                </c:pt>
                <c:pt idx="207">
                  <c:v>11544741.78518594</c:v>
                </c:pt>
                <c:pt idx="208">
                  <c:v>11545005.46151474</c:v>
                </c:pt>
                <c:pt idx="209">
                  <c:v>11533846.03486535</c:v>
                </c:pt>
                <c:pt idx="210">
                  <c:v>11519416.83461067</c:v>
                </c:pt>
                <c:pt idx="211">
                  <c:v>11503003.23043936</c:v>
                </c:pt>
                <c:pt idx="212">
                  <c:v>11485352.481352</c:v>
                </c:pt>
                <c:pt idx="213">
                  <c:v>11466919.63415609</c:v>
                </c:pt>
                <c:pt idx="214">
                  <c:v>11451350.80440738</c:v>
                </c:pt>
                <c:pt idx="215">
                  <c:v>11444220.13833231</c:v>
                </c:pt>
                <c:pt idx="216">
                  <c:v>11444321.12847663</c:v>
                </c:pt>
                <c:pt idx="217">
                  <c:v>11427276.32085853</c:v>
                </c:pt>
                <c:pt idx="218">
                  <c:v>11409411.92338551</c:v>
                </c:pt>
                <c:pt idx="219">
                  <c:v>11399930.77061303</c:v>
                </c:pt>
                <c:pt idx="220">
                  <c:v>11391519.83349529</c:v>
                </c:pt>
                <c:pt idx="221">
                  <c:v>11388500.68219551</c:v>
                </c:pt>
                <c:pt idx="222">
                  <c:v>11388768.21570629</c:v>
                </c:pt>
                <c:pt idx="223">
                  <c:v>11382235.31188945</c:v>
                </c:pt>
                <c:pt idx="224">
                  <c:v>11382405.53651584</c:v>
                </c:pt>
                <c:pt idx="225">
                  <c:v>11375264.38773645</c:v>
                </c:pt>
                <c:pt idx="226">
                  <c:v>11375385.4481218</c:v>
                </c:pt>
                <c:pt idx="227">
                  <c:v>11358761.01403797</c:v>
                </c:pt>
                <c:pt idx="228">
                  <c:v>11348484.52262648</c:v>
                </c:pt>
                <c:pt idx="229">
                  <c:v>11339340.74491484</c:v>
                </c:pt>
                <c:pt idx="230">
                  <c:v>11324426.19811665</c:v>
                </c:pt>
                <c:pt idx="231">
                  <c:v>11314141.47673333</c:v>
                </c:pt>
                <c:pt idx="232">
                  <c:v>11309463.82734862</c:v>
                </c:pt>
                <c:pt idx="233">
                  <c:v>11309792.47072818</c:v>
                </c:pt>
                <c:pt idx="234">
                  <c:v>11302506.28129404</c:v>
                </c:pt>
                <c:pt idx="235">
                  <c:v>11293265.58191126</c:v>
                </c:pt>
                <c:pt idx="236">
                  <c:v>11282862.12528522</c:v>
                </c:pt>
                <c:pt idx="237">
                  <c:v>11271964.56221935</c:v>
                </c:pt>
                <c:pt idx="238">
                  <c:v>11260424.43033706</c:v>
                </c:pt>
                <c:pt idx="239">
                  <c:v>11250942.57013405</c:v>
                </c:pt>
                <c:pt idx="240">
                  <c:v>11246472.14369205</c:v>
                </c:pt>
                <c:pt idx="241">
                  <c:v>11246771.02701258</c:v>
                </c:pt>
                <c:pt idx="242">
                  <c:v>11235928.13616519</c:v>
                </c:pt>
                <c:pt idx="243">
                  <c:v>11224702.31942015</c:v>
                </c:pt>
                <c:pt idx="244">
                  <c:v>11218758.398335</c:v>
                </c:pt>
                <c:pt idx="245">
                  <c:v>11213236.68058774</c:v>
                </c:pt>
                <c:pt idx="246">
                  <c:v>11211517.40665341</c:v>
                </c:pt>
                <c:pt idx="247">
                  <c:v>11211682.95327111</c:v>
                </c:pt>
                <c:pt idx="248">
                  <c:v>11207543.20673302</c:v>
                </c:pt>
                <c:pt idx="249">
                  <c:v>11207816.84203301</c:v>
                </c:pt>
                <c:pt idx="250">
                  <c:v>11203563.49998285</c:v>
                </c:pt>
                <c:pt idx="251">
                  <c:v>11203630.23244939</c:v>
                </c:pt>
                <c:pt idx="252">
                  <c:v>11193205.56778459</c:v>
                </c:pt>
                <c:pt idx="253">
                  <c:v>11186757.13549406</c:v>
                </c:pt>
                <c:pt idx="254">
                  <c:v>11181175.33755979</c:v>
                </c:pt>
                <c:pt idx="255">
                  <c:v>11171802.37739516</c:v>
                </c:pt>
                <c:pt idx="256">
                  <c:v>11164899.70266808</c:v>
                </c:pt>
                <c:pt idx="257">
                  <c:v>11161804.65244878</c:v>
                </c:pt>
                <c:pt idx="258">
                  <c:v>11161836.7511069</c:v>
                </c:pt>
                <c:pt idx="259">
                  <c:v>11157285.25831101</c:v>
                </c:pt>
                <c:pt idx="260">
                  <c:v>11151571.66160805</c:v>
                </c:pt>
                <c:pt idx="261">
                  <c:v>11145324.31064997</c:v>
                </c:pt>
                <c:pt idx="262">
                  <c:v>11138563.73200731</c:v>
                </c:pt>
                <c:pt idx="263">
                  <c:v>11131581.40929592</c:v>
                </c:pt>
                <c:pt idx="264">
                  <c:v>11125649.69545783</c:v>
                </c:pt>
                <c:pt idx="265">
                  <c:v>11123090.30847549</c:v>
                </c:pt>
                <c:pt idx="266">
                  <c:v>11123146.11653901</c:v>
                </c:pt>
                <c:pt idx="267">
                  <c:v>11116845.2435468</c:v>
                </c:pt>
                <c:pt idx="268">
                  <c:v>11109933.00718592</c:v>
                </c:pt>
                <c:pt idx="269">
                  <c:v>11106272.93765854</c:v>
                </c:pt>
                <c:pt idx="270">
                  <c:v>11103261.22550139</c:v>
                </c:pt>
                <c:pt idx="271">
                  <c:v>11102108.59202683</c:v>
                </c:pt>
                <c:pt idx="272">
                  <c:v>11102241.84602335</c:v>
                </c:pt>
                <c:pt idx="273">
                  <c:v>11099929.14861856</c:v>
                </c:pt>
                <c:pt idx="274">
                  <c:v>11099957.50826412</c:v>
                </c:pt>
                <c:pt idx="275">
                  <c:v>11097525.39163091</c:v>
                </c:pt>
                <c:pt idx="276">
                  <c:v>11097763.80050753</c:v>
                </c:pt>
                <c:pt idx="277">
                  <c:v>11091438.7367559</c:v>
                </c:pt>
                <c:pt idx="278">
                  <c:v>11087529.56790003</c:v>
                </c:pt>
                <c:pt idx="279">
                  <c:v>11084070.47689605</c:v>
                </c:pt>
                <c:pt idx="280">
                  <c:v>11078268.60627718</c:v>
                </c:pt>
                <c:pt idx="281">
                  <c:v>11074232.72969151</c:v>
                </c:pt>
                <c:pt idx="282">
                  <c:v>11072459.23018315</c:v>
                </c:pt>
                <c:pt idx="283">
                  <c:v>11072678.75315959</c:v>
                </c:pt>
                <c:pt idx="284">
                  <c:v>11069817.60199589</c:v>
                </c:pt>
                <c:pt idx="285">
                  <c:v>11066432.55926463</c:v>
                </c:pt>
                <c:pt idx="286">
                  <c:v>11062678.11654917</c:v>
                </c:pt>
                <c:pt idx="287">
                  <c:v>11058878.3881401</c:v>
                </c:pt>
                <c:pt idx="288">
                  <c:v>11054773.79024203</c:v>
                </c:pt>
                <c:pt idx="289">
                  <c:v>11051552.17132088</c:v>
                </c:pt>
                <c:pt idx="290">
                  <c:v>11050078.25698073</c:v>
                </c:pt>
                <c:pt idx="291">
                  <c:v>11050255.83875354</c:v>
                </c:pt>
                <c:pt idx="292">
                  <c:v>11046469.14605481</c:v>
                </c:pt>
                <c:pt idx="293">
                  <c:v>11042531.28198235</c:v>
                </c:pt>
                <c:pt idx="294">
                  <c:v>11040477.0749734</c:v>
                </c:pt>
                <c:pt idx="295">
                  <c:v>11038528.36960979</c:v>
                </c:pt>
                <c:pt idx="296">
                  <c:v>11038053.56773523</c:v>
                </c:pt>
                <c:pt idx="297">
                  <c:v>11038134.33221585</c:v>
                </c:pt>
                <c:pt idx="298">
                  <c:v>11036739.5937562</c:v>
                </c:pt>
                <c:pt idx="299">
                  <c:v>11036924.89383703</c:v>
                </c:pt>
                <c:pt idx="300">
                  <c:v>11035574.55077838</c:v>
                </c:pt>
                <c:pt idx="301">
                  <c:v>11035575.51082694</c:v>
                </c:pt>
                <c:pt idx="302">
                  <c:v>11032098.79483833</c:v>
                </c:pt>
                <c:pt idx="303">
                  <c:v>11029991.69555442</c:v>
                </c:pt>
                <c:pt idx="304">
                  <c:v>11028313.61894283</c:v>
                </c:pt>
                <c:pt idx="305">
                  <c:v>11025185.49358576</c:v>
                </c:pt>
                <c:pt idx="306">
                  <c:v>11022708.0570328</c:v>
                </c:pt>
                <c:pt idx="307">
                  <c:v>11021615.44192776</c:v>
                </c:pt>
                <c:pt idx="308">
                  <c:v>11021598.67985094</c:v>
                </c:pt>
                <c:pt idx="309">
                  <c:v>11020100.60349924</c:v>
                </c:pt>
                <c:pt idx="310">
                  <c:v>11018295.08004669</c:v>
                </c:pt>
                <c:pt idx="311">
                  <c:v>11016405.58780741</c:v>
                </c:pt>
                <c:pt idx="312">
                  <c:v>11014279.08545138</c:v>
                </c:pt>
                <c:pt idx="313">
                  <c:v>11012141.6568713</c:v>
                </c:pt>
                <c:pt idx="314">
                  <c:v>11010271.6309214</c:v>
                </c:pt>
                <c:pt idx="315">
                  <c:v>11009560.01269185</c:v>
                </c:pt>
                <c:pt idx="316">
                  <c:v>11009590.61181649</c:v>
                </c:pt>
                <c:pt idx="317">
                  <c:v>11007750.76259882</c:v>
                </c:pt>
                <c:pt idx="318">
                  <c:v>11005592.59730842</c:v>
                </c:pt>
                <c:pt idx="319">
                  <c:v>11004474.82884295</c:v>
                </c:pt>
                <c:pt idx="320">
                  <c:v>11003701.34600881</c:v>
                </c:pt>
                <c:pt idx="321">
                  <c:v>11003919.40594346</c:v>
                </c:pt>
                <c:pt idx="322">
                  <c:v>11003167.19481104</c:v>
                </c:pt>
                <c:pt idx="323">
                  <c:v>11003265.76166327</c:v>
                </c:pt>
                <c:pt idx="324">
                  <c:v>11002242.82973478</c:v>
                </c:pt>
                <c:pt idx="325">
                  <c:v>11001695.31757799</c:v>
                </c:pt>
                <c:pt idx="326">
                  <c:v>11001759.29511967</c:v>
                </c:pt>
                <c:pt idx="327">
                  <c:v>11000111.92398689</c:v>
                </c:pt>
                <c:pt idx="328">
                  <c:v>10999060.47581129</c:v>
                </c:pt>
                <c:pt idx="329">
                  <c:v>10998125.84459068</c:v>
                </c:pt>
                <c:pt idx="330">
                  <c:v>10996448.05787536</c:v>
                </c:pt>
                <c:pt idx="331">
                  <c:v>10995366.85467528</c:v>
                </c:pt>
                <c:pt idx="332">
                  <c:v>10994927.54377636</c:v>
                </c:pt>
                <c:pt idx="333">
                  <c:v>10994896.22759125</c:v>
                </c:pt>
                <c:pt idx="334">
                  <c:v>10994194.83486392</c:v>
                </c:pt>
                <c:pt idx="335">
                  <c:v>10994219.83415455</c:v>
                </c:pt>
                <c:pt idx="336">
                  <c:v>10992935.43518582</c:v>
                </c:pt>
                <c:pt idx="337">
                  <c:v>10992004.77034438</c:v>
                </c:pt>
                <c:pt idx="338">
                  <c:v>10990926.18110839</c:v>
                </c:pt>
                <c:pt idx="339">
                  <c:v>10990144.62577982</c:v>
                </c:pt>
                <c:pt idx="340">
                  <c:v>10989782.3801614</c:v>
                </c:pt>
                <c:pt idx="341">
                  <c:v>10989907.53414599</c:v>
                </c:pt>
                <c:pt idx="342">
                  <c:v>10988857.12052069</c:v>
                </c:pt>
                <c:pt idx="343">
                  <c:v>10987807.27417071</c:v>
                </c:pt>
                <c:pt idx="344">
                  <c:v>10987247.63184162</c:v>
                </c:pt>
                <c:pt idx="345">
                  <c:v>10986724.87177881</c:v>
                </c:pt>
                <c:pt idx="346">
                  <c:v>10986761.32300911</c:v>
                </c:pt>
                <c:pt idx="347">
                  <c:v>10986371.10856712</c:v>
                </c:pt>
                <c:pt idx="348">
                  <c:v>10986349.47652332</c:v>
                </c:pt>
                <c:pt idx="349">
                  <c:v>10985966.21237414</c:v>
                </c:pt>
                <c:pt idx="350">
                  <c:v>10985986.97708834</c:v>
                </c:pt>
                <c:pt idx="351">
                  <c:v>10985642.99150861</c:v>
                </c:pt>
                <c:pt idx="352">
                  <c:v>10985664.80778041</c:v>
                </c:pt>
                <c:pt idx="353">
                  <c:v>10984793.4444153</c:v>
                </c:pt>
                <c:pt idx="354">
                  <c:v>10984445.61826938</c:v>
                </c:pt>
                <c:pt idx="355">
                  <c:v>10984512.14181364</c:v>
                </c:pt>
                <c:pt idx="356">
                  <c:v>10983635.43113166</c:v>
                </c:pt>
                <c:pt idx="357">
                  <c:v>10983376.85535051</c:v>
                </c:pt>
                <c:pt idx="358">
                  <c:v>10983366.13830879</c:v>
                </c:pt>
                <c:pt idx="359">
                  <c:v>10983170.87250488</c:v>
                </c:pt>
                <c:pt idx="360">
                  <c:v>10983245.50585227</c:v>
                </c:pt>
                <c:pt idx="361">
                  <c:v>10982872.38086426</c:v>
                </c:pt>
                <c:pt idx="362">
                  <c:v>10982891.75889329</c:v>
                </c:pt>
                <c:pt idx="363">
                  <c:v>10982246.55778549</c:v>
                </c:pt>
                <c:pt idx="364">
                  <c:v>10981846.66351081</c:v>
                </c:pt>
                <c:pt idx="365">
                  <c:v>10981578.36265487</c:v>
                </c:pt>
                <c:pt idx="366">
                  <c:v>10981460.40941853</c:v>
                </c:pt>
                <c:pt idx="367">
                  <c:v>10981420.60710716</c:v>
                </c:pt>
                <c:pt idx="368">
                  <c:v>10981097.57301252</c:v>
                </c:pt>
                <c:pt idx="369">
                  <c:v>10980780.67905833</c:v>
                </c:pt>
                <c:pt idx="370">
                  <c:v>10980628.94954372</c:v>
                </c:pt>
                <c:pt idx="371">
                  <c:v>10980739.64473921</c:v>
                </c:pt>
                <c:pt idx="372">
                  <c:v>10980430.83943205</c:v>
                </c:pt>
                <c:pt idx="373">
                  <c:v>10980475.93838949</c:v>
                </c:pt>
                <c:pt idx="374">
                  <c:v>10980321.51801218</c:v>
                </c:pt>
                <c:pt idx="375">
                  <c:v>10980430.10562625</c:v>
                </c:pt>
                <c:pt idx="376">
                  <c:v>10980225.64670264</c:v>
                </c:pt>
                <c:pt idx="377">
                  <c:v>10980251.43651401</c:v>
                </c:pt>
                <c:pt idx="378">
                  <c:v>10979909.28876211</c:v>
                </c:pt>
                <c:pt idx="379">
                  <c:v>10979885.03920171</c:v>
                </c:pt>
                <c:pt idx="380">
                  <c:v>10979817.46788906</c:v>
                </c:pt>
                <c:pt idx="381">
                  <c:v>10979650.26734731</c:v>
                </c:pt>
                <c:pt idx="382">
                  <c:v>10979670.81710139</c:v>
                </c:pt>
                <c:pt idx="383">
                  <c:v>10979674.12141505</c:v>
                </c:pt>
                <c:pt idx="384">
                  <c:v>10979705.57734803</c:v>
                </c:pt>
                <c:pt idx="385">
                  <c:v>10979737.34205559</c:v>
                </c:pt>
                <c:pt idx="386">
                  <c:v>10979496.96755067</c:v>
                </c:pt>
                <c:pt idx="387">
                  <c:v>10979602.8123576</c:v>
                </c:pt>
                <c:pt idx="388">
                  <c:v>10979451.60846287</c:v>
                </c:pt>
                <c:pt idx="389">
                  <c:v>10979472.76214904</c:v>
                </c:pt>
                <c:pt idx="390">
                  <c:v>10979426.41778938</c:v>
                </c:pt>
                <c:pt idx="391">
                  <c:v>10979471.50361114</c:v>
                </c:pt>
                <c:pt idx="392">
                  <c:v>10979353.77282723</c:v>
                </c:pt>
                <c:pt idx="393">
                  <c:v>10979433.45944349</c:v>
                </c:pt>
                <c:pt idx="394">
                  <c:v>10979445.81032023</c:v>
                </c:pt>
                <c:pt idx="395">
                  <c:v>10979421.32897582</c:v>
                </c:pt>
                <c:pt idx="396">
                  <c:v>10979586.16991005</c:v>
                </c:pt>
                <c:pt idx="397">
                  <c:v>10979439.39485949</c:v>
                </c:pt>
                <c:pt idx="398">
                  <c:v>10979355.70584486</c:v>
                </c:pt>
                <c:pt idx="399">
                  <c:v>10979390.27731155</c:v>
                </c:pt>
                <c:pt idx="400">
                  <c:v>10979274.96980312</c:v>
                </c:pt>
                <c:pt idx="401">
                  <c:v>10979334.38380205</c:v>
                </c:pt>
                <c:pt idx="402">
                  <c:v>10979302.52473595</c:v>
                </c:pt>
                <c:pt idx="403">
                  <c:v>10979335.97751227</c:v>
                </c:pt>
                <c:pt idx="404">
                  <c:v>10979410.70872649</c:v>
                </c:pt>
                <c:pt idx="405">
                  <c:v>10979242.77454808</c:v>
                </c:pt>
                <c:pt idx="406">
                  <c:v>10979422.51170195</c:v>
                </c:pt>
                <c:pt idx="407">
                  <c:v>10979349.75610325</c:v>
                </c:pt>
                <c:pt idx="408">
                  <c:v>10979125.23718811</c:v>
                </c:pt>
                <c:pt idx="409">
                  <c:v>10979209.47760401</c:v>
                </c:pt>
                <c:pt idx="410">
                  <c:v>10979178.61893106</c:v>
                </c:pt>
                <c:pt idx="411">
                  <c:v>10979157.55823964</c:v>
                </c:pt>
                <c:pt idx="412">
                  <c:v>10979149.00362384</c:v>
                </c:pt>
                <c:pt idx="413">
                  <c:v>10979179.18939633</c:v>
                </c:pt>
                <c:pt idx="414">
                  <c:v>10979175.54513229</c:v>
                </c:pt>
                <c:pt idx="415">
                  <c:v>10979128.79950314</c:v>
                </c:pt>
                <c:pt idx="416">
                  <c:v>10979171.98544945</c:v>
                </c:pt>
                <c:pt idx="417">
                  <c:v>10979166.17159133</c:v>
                </c:pt>
                <c:pt idx="418">
                  <c:v>10979193.93706451</c:v>
                </c:pt>
                <c:pt idx="419">
                  <c:v>10979162.29017879</c:v>
                </c:pt>
                <c:pt idx="420">
                  <c:v>10979183.64606822</c:v>
                </c:pt>
                <c:pt idx="421">
                  <c:v>10979134.43459647</c:v>
                </c:pt>
                <c:pt idx="422">
                  <c:v>10979319.57882821</c:v>
                </c:pt>
                <c:pt idx="423">
                  <c:v>10979191.92644664</c:v>
                </c:pt>
                <c:pt idx="424">
                  <c:v>10979131.39468022</c:v>
                </c:pt>
                <c:pt idx="425">
                  <c:v>10979103.25283849</c:v>
                </c:pt>
                <c:pt idx="426">
                  <c:v>10979134.97507626</c:v>
                </c:pt>
                <c:pt idx="427">
                  <c:v>10979199.24700198</c:v>
                </c:pt>
                <c:pt idx="428">
                  <c:v>10979117.63474066</c:v>
                </c:pt>
                <c:pt idx="429">
                  <c:v>10979132.60543335</c:v>
                </c:pt>
                <c:pt idx="430">
                  <c:v>10979081.14545953</c:v>
                </c:pt>
                <c:pt idx="431">
                  <c:v>10979098.06877929</c:v>
                </c:pt>
                <c:pt idx="432">
                  <c:v>10979085.61892815</c:v>
                </c:pt>
                <c:pt idx="433">
                  <c:v>10979077.53603767</c:v>
                </c:pt>
                <c:pt idx="434">
                  <c:v>10979103.73991095</c:v>
                </c:pt>
                <c:pt idx="435">
                  <c:v>10979070.15724655</c:v>
                </c:pt>
                <c:pt idx="436">
                  <c:v>10979086.82410751</c:v>
                </c:pt>
                <c:pt idx="437">
                  <c:v>10979030.60659099</c:v>
                </c:pt>
                <c:pt idx="438">
                  <c:v>10979044.1589416</c:v>
                </c:pt>
                <c:pt idx="439">
                  <c:v>10978986.66100508</c:v>
                </c:pt>
                <c:pt idx="440">
                  <c:v>10978963.20596031</c:v>
                </c:pt>
                <c:pt idx="441">
                  <c:v>10978982.44417713</c:v>
                </c:pt>
                <c:pt idx="442">
                  <c:v>10978975.09951989</c:v>
                </c:pt>
                <c:pt idx="443">
                  <c:v>10978977.65195473</c:v>
                </c:pt>
                <c:pt idx="444">
                  <c:v>10978971.61640494</c:v>
                </c:pt>
                <c:pt idx="445">
                  <c:v>10978972.77993908</c:v>
                </c:pt>
                <c:pt idx="446">
                  <c:v>10978961.43443357</c:v>
                </c:pt>
                <c:pt idx="447">
                  <c:v>10978996.11931247</c:v>
                </c:pt>
                <c:pt idx="448">
                  <c:v>10978980.87395666</c:v>
                </c:pt>
                <c:pt idx="449">
                  <c:v>10978962.30756582</c:v>
                </c:pt>
                <c:pt idx="450">
                  <c:v>10978984.0457122</c:v>
                </c:pt>
                <c:pt idx="451">
                  <c:v>10978962.29776196</c:v>
                </c:pt>
                <c:pt idx="452">
                  <c:v>10978957.08568181</c:v>
                </c:pt>
                <c:pt idx="453">
                  <c:v>10978981.51584444</c:v>
                </c:pt>
                <c:pt idx="454">
                  <c:v>10978958.89078253</c:v>
                </c:pt>
                <c:pt idx="455">
                  <c:v>10978971.72191264</c:v>
                </c:pt>
                <c:pt idx="456">
                  <c:v>10978973.25771934</c:v>
                </c:pt>
                <c:pt idx="457">
                  <c:v>10978980.02802965</c:v>
                </c:pt>
                <c:pt idx="458">
                  <c:v>10978985.49354119</c:v>
                </c:pt>
                <c:pt idx="459">
                  <c:v>10978993.57470258</c:v>
                </c:pt>
                <c:pt idx="460">
                  <c:v>10978967.2178362</c:v>
                </c:pt>
                <c:pt idx="461">
                  <c:v>10978974.78382527</c:v>
                </c:pt>
                <c:pt idx="462">
                  <c:v>10978972.90832986</c:v>
                </c:pt>
                <c:pt idx="463">
                  <c:v>10978984.89307051</c:v>
                </c:pt>
                <c:pt idx="464">
                  <c:v>10978950.14761442</c:v>
                </c:pt>
                <c:pt idx="465">
                  <c:v>10978952.58109828</c:v>
                </c:pt>
                <c:pt idx="466">
                  <c:v>10978948.45585277</c:v>
                </c:pt>
                <c:pt idx="467">
                  <c:v>10978954.2178789</c:v>
                </c:pt>
                <c:pt idx="468">
                  <c:v>10978946.47062988</c:v>
                </c:pt>
                <c:pt idx="469">
                  <c:v>10978953.87682603</c:v>
                </c:pt>
                <c:pt idx="470">
                  <c:v>10978948.03672128</c:v>
                </c:pt>
                <c:pt idx="471">
                  <c:v>10978941.44264366</c:v>
                </c:pt>
                <c:pt idx="472">
                  <c:v>10978941.19954941</c:v>
                </c:pt>
                <c:pt idx="473">
                  <c:v>10978934.07666767</c:v>
                </c:pt>
                <c:pt idx="474">
                  <c:v>10978933.91432363</c:v>
                </c:pt>
                <c:pt idx="475">
                  <c:v>10978924.34342236</c:v>
                </c:pt>
                <c:pt idx="476">
                  <c:v>10978920.82389756</c:v>
                </c:pt>
                <c:pt idx="477">
                  <c:v>10978917.87053928</c:v>
                </c:pt>
                <c:pt idx="478">
                  <c:v>10978908.71004552</c:v>
                </c:pt>
                <c:pt idx="479">
                  <c:v>10978910.86609141</c:v>
                </c:pt>
                <c:pt idx="480">
                  <c:v>10978902.1723315</c:v>
                </c:pt>
                <c:pt idx="481">
                  <c:v>10978911.24578257</c:v>
                </c:pt>
                <c:pt idx="482">
                  <c:v>10978911.63709227</c:v>
                </c:pt>
                <c:pt idx="483">
                  <c:v>10978899.10454415</c:v>
                </c:pt>
                <c:pt idx="484">
                  <c:v>10978895.3692905</c:v>
                </c:pt>
                <c:pt idx="485">
                  <c:v>10978897.09143871</c:v>
                </c:pt>
                <c:pt idx="486">
                  <c:v>10978892.77931965</c:v>
                </c:pt>
                <c:pt idx="487">
                  <c:v>10978894.37776591</c:v>
                </c:pt>
                <c:pt idx="488">
                  <c:v>10978886.8494193</c:v>
                </c:pt>
                <c:pt idx="489">
                  <c:v>10978888.60921421</c:v>
                </c:pt>
                <c:pt idx="490">
                  <c:v>10978871.8008535</c:v>
                </c:pt>
                <c:pt idx="491">
                  <c:v>10978873.10536725</c:v>
                </c:pt>
                <c:pt idx="492">
                  <c:v>10978873.26474614</c:v>
                </c:pt>
                <c:pt idx="493">
                  <c:v>10978875.57359003</c:v>
                </c:pt>
                <c:pt idx="494">
                  <c:v>10978879.41612049</c:v>
                </c:pt>
                <c:pt idx="495">
                  <c:v>10978879.71699554</c:v>
                </c:pt>
                <c:pt idx="496">
                  <c:v>10978871.38465839</c:v>
                </c:pt>
                <c:pt idx="497">
                  <c:v>10978873.47053302</c:v>
                </c:pt>
                <c:pt idx="498">
                  <c:v>10978874.23080125</c:v>
                </c:pt>
                <c:pt idx="499">
                  <c:v>10978873.38615774</c:v>
                </c:pt>
                <c:pt idx="500">
                  <c:v>10978886.11458437</c:v>
                </c:pt>
                <c:pt idx="501">
                  <c:v>10978872.98604453</c:v>
                </c:pt>
                <c:pt idx="502">
                  <c:v>10978871.09819959</c:v>
                </c:pt>
                <c:pt idx="503">
                  <c:v>10978872.90568551</c:v>
                </c:pt>
                <c:pt idx="504">
                  <c:v>10978876.17036091</c:v>
                </c:pt>
                <c:pt idx="505">
                  <c:v>10978873.1764244</c:v>
                </c:pt>
                <c:pt idx="506">
                  <c:v>10978867.85859437</c:v>
                </c:pt>
                <c:pt idx="507">
                  <c:v>10978869.526011</c:v>
                </c:pt>
                <c:pt idx="508">
                  <c:v>10978872.76314678</c:v>
                </c:pt>
                <c:pt idx="509">
                  <c:v>10978868.81676903</c:v>
                </c:pt>
                <c:pt idx="510">
                  <c:v>10978872.2042361</c:v>
                </c:pt>
                <c:pt idx="511">
                  <c:v>10978870.85984665</c:v>
                </c:pt>
                <c:pt idx="512">
                  <c:v>10978871.46503453</c:v>
                </c:pt>
                <c:pt idx="513">
                  <c:v>10978870.83163507</c:v>
                </c:pt>
                <c:pt idx="514">
                  <c:v>10978868.63837302</c:v>
                </c:pt>
                <c:pt idx="515">
                  <c:v>10978867.88607075</c:v>
                </c:pt>
                <c:pt idx="516">
                  <c:v>10978878.00063405</c:v>
                </c:pt>
                <c:pt idx="517">
                  <c:v>10978873.19519251</c:v>
                </c:pt>
                <c:pt idx="518">
                  <c:v>10978877.88520713</c:v>
                </c:pt>
                <c:pt idx="519">
                  <c:v>10978871.77829723</c:v>
                </c:pt>
                <c:pt idx="520">
                  <c:v>10978870.46000761</c:v>
                </c:pt>
                <c:pt idx="521">
                  <c:v>10978868.27019049</c:v>
                </c:pt>
                <c:pt idx="522">
                  <c:v>10978869.26164086</c:v>
                </c:pt>
                <c:pt idx="523">
                  <c:v>10978866.39725662</c:v>
                </c:pt>
                <c:pt idx="524">
                  <c:v>10978868.02827952</c:v>
                </c:pt>
                <c:pt idx="525">
                  <c:v>10978870.45002339</c:v>
                </c:pt>
                <c:pt idx="526">
                  <c:v>10978867.67026984</c:v>
                </c:pt>
                <c:pt idx="527">
                  <c:v>10978864.06890475</c:v>
                </c:pt>
                <c:pt idx="528">
                  <c:v>10978864.19651561</c:v>
                </c:pt>
                <c:pt idx="529">
                  <c:v>10978862.99404607</c:v>
                </c:pt>
                <c:pt idx="530">
                  <c:v>10978862.96181053</c:v>
                </c:pt>
                <c:pt idx="531">
                  <c:v>10978863.76622749</c:v>
                </c:pt>
                <c:pt idx="532">
                  <c:v>10978864.79307617</c:v>
                </c:pt>
                <c:pt idx="533">
                  <c:v>10978861.35229946</c:v>
                </c:pt>
                <c:pt idx="534">
                  <c:v>10978862.19232691</c:v>
                </c:pt>
                <c:pt idx="535">
                  <c:v>10978858.2529323</c:v>
                </c:pt>
                <c:pt idx="536">
                  <c:v>10978860.4217588</c:v>
                </c:pt>
                <c:pt idx="537">
                  <c:v>10978855.93478414</c:v>
                </c:pt>
                <c:pt idx="538">
                  <c:v>10978857.01318376</c:v>
                </c:pt>
                <c:pt idx="539">
                  <c:v>10978857.29809843</c:v>
                </c:pt>
                <c:pt idx="540">
                  <c:v>10978856.05624688</c:v>
                </c:pt>
                <c:pt idx="541">
                  <c:v>10978856.96218094</c:v>
                </c:pt>
                <c:pt idx="542">
                  <c:v>10978857.13709405</c:v>
                </c:pt>
                <c:pt idx="543">
                  <c:v>10978854.56581137</c:v>
                </c:pt>
                <c:pt idx="544">
                  <c:v>10978853.47038605</c:v>
                </c:pt>
                <c:pt idx="545">
                  <c:v>10978855.76998048</c:v>
                </c:pt>
                <c:pt idx="546">
                  <c:v>10978854.9078712</c:v>
                </c:pt>
                <c:pt idx="547">
                  <c:v>10978852.5365279</c:v>
                </c:pt>
                <c:pt idx="548">
                  <c:v>10978852.97951324</c:v>
                </c:pt>
                <c:pt idx="549">
                  <c:v>10978853.71687815</c:v>
                </c:pt>
                <c:pt idx="550">
                  <c:v>10978852.82063263</c:v>
                </c:pt>
                <c:pt idx="551">
                  <c:v>10978852.40289968</c:v>
                </c:pt>
                <c:pt idx="552">
                  <c:v>10978853.05047815</c:v>
                </c:pt>
                <c:pt idx="553">
                  <c:v>10978852.70528866</c:v>
                </c:pt>
                <c:pt idx="554">
                  <c:v>10978852.62563436</c:v>
                </c:pt>
                <c:pt idx="555">
                  <c:v>10978852.69451635</c:v>
                </c:pt>
                <c:pt idx="556">
                  <c:v>10978852.95549644</c:v>
                </c:pt>
                <c:pt idx="557">
                  <c:v>10978854.34934759</c:v>
                </c:pt>
                <c:pt idx="558">
                  <c:v>10978853.17480568</c:v>
                </c:pt>
                <c:pt idx="559">
                  <c:v>10978854.47062502</c:v>
                </c:pt>
                <c:pt idx="560">
                  <c:v>10978852.47231012</c:v>
                </c:pt>
                <c:pt idx="561">
                  <c:v>10978855.44619554</c:v>
                </c:pt>
                <c:pt idx="562">
                  <c:v>10978852.99699348</c:v>
                </c:pt>
                <c:pt idx="563">
                  <c:v>10978852.45717189</c:v>
                </c:pt>
                <c:pt idx="564">
                  <c:v>10978852.32317047</c:v>
                </c:pt>
                <c:pt idx="565">
                  <c:v>10978855.08039834</c:v>
                </c:pt>
                <c:pt idx="566">
                  <c:v>10978853.05587604</c:v>
                </c:pt>
                <c:pt idx="567">
                  <c:v>10978855.8111367</c:v>
                </c:pt>
                <c:pt idx="568">
                  <c:v>10978852.42752808</c:v>
                </c:pt>
                <c:pt idx="569">
                  <c:v>10978852.5598595</c:v>
                </c:pt>
                <c:pt idx="570">
                  <c:v>10978852.58458079</c:v>
                </c:pt>
                <c:pt idx="571">
                  <c:v>10978852.90238474</c:v>
                </c:pt>
                <c:pt idx="572">
                  <c:v>10978852.55612114</c:v>
                </c:pt>
                <c:pt idx="573">
                  <c:v>10978852.67947441</c:v>
                </c:pt>
                <c:pt idx="574">
                  <c:v>10978852.03060358</c:v>
                </c:pt>
                <c:pt idx="575">
                  <c:v>10978852.25449526</c:v>
                </c:pt>
                <c:pt idx="576">
                  <c:v>10978851.9384106</c:v>
                </c:pt>
                <c:pt idx="577">
                  <c:v>10978852.16834791</c:v>
                </c:pt>
                <c:pt idx="578">
                  <c:v>10978852.23122865</c:v>
                </c:pt>
                <c:pt idx="579">
                  <c:v>10978851.9165896</c:v>
                </c:pt>
                <c:pt idx="580">
                  <c:v>10978852.20355126</c:v>
                </c:pt>
                <c:pt idx="581">
                  <c:v>10978851.63355405</c:v>
                </c:pt>
                <c:pt idx="582">
                  <c:v>10978851.73228347</c:v>
                </c:pt>
                <c:pt idx="583">
                  <c:v>10978851.36388971</c:v>
                </c:pt>
                <c:pt idx="584">
                  <c:v>10978852.05040976</c:v>
                </c:pt>
                <c:pt idx="585">
                  <c:v>10978850.93957093</c:v>
                </c:pt>
                <c:pt idx="586">
                  <c:v>10978850.72876151</c:v>
                </c:pt>
                <c:pt idx="587">
                  <c:v>10978851.30494987</c:v>
                </c:pt>
                <c:pt idx="588">
                  <c:v>10978851.36764254</c:v>
                </c:pt>
                <c:pt idx="589">
                  <c:v>10978850.86381037</c:v>
                </c:pt>
                <c:pt idx="590">
                  <c:v>10978850.95028824</c:v>
                </c:pt>
                <c:pt idx="591">
                  <c:v>10978851.0783905</c:v>
                </c:pt>
                <c:pt idx="592">
                  <c:v>10978850.51638654</c:v>
                </c:pt>
                <c:pt idx="593">
                  <c:v>10978850.83708381</c:v>
                </c:pt>
                <c:pt idx="594">
                  <c:v>10978850.40618848</c:v>
                </c:pt>
                <c:pt idx="595">
                  <c:v>10978850.72277239</c:v>
                </c:pt>
                <c:pt idx="596">
                  <c:v>10978850.31767866</c:v>
                </c:pt>
                <c:pt idx="597">
                  <c:v>10978850.46855993</c:v>
                </c:pt>
                <c:pt idx="598">
                  <c:v>10978850.6286453</c:v>
                </c:pt>
                <c:pt idx="599">
                  <c:v>10978850.65512382</c:v>
                </c:pt>
                <c:pt idx="600">
                  <c:v>10978850.23419493</c:v>
                </c:pt>
                <c:pt idx="601">
                  <c:v>10978850.43727937</c:v>
                </c:pt>
                <c:pt idx="602">
                  <c:v>10978850.15297256</c:v>
                </c:pt>
                <c:pt idx="603">
                  <c:v>10978850.15001662</c:v>
                </c:pt>
                <c:pt idx="604">
                  <c:v>10978850.15658639</c:v>
                </c:pt>
                <c:pt idx="605">
                  <c:v>10978850.53687376</c:v>
                </c:pt>
                <c:pt idx="606">
                  <c:v>10978850.33325778</c:v>
                </c:pt>
                <c:pt idx="607">
                  <c:v>10978850.37663297</c:v>
                </c:pt>
                <c:pt idx="608">
                  <c:v>10978850.61356327</c:v>
                </c:pt>
                <c:pt idx="609">
                  <c:v>10978850.26217898</c:v>
                </c:pt>
                <c:pt idx="610">
                  <c:v>10978850.3672168</c:v>
                </c:pt>
                <c:pt idx="611">
                  <c:v>10978850.42430554</c:v>
                </c:pt>
                <c:pt idx="612">
                  <c:v>10978850.12350702</c:v>
                </c:pt>
                <c:pt idx="613">
                  <c:v>10978850.42418319</c:v>
                </c:pt>
                <c:pt idx="614">
                  <c:v>10978850.70074273</c:v>
                </c:pt>
                <c:pt idx="615">
                  <c:v>10978850.31525247</c:v>
                </c:pt>
                <c:pt idx="616">
                  <c:v>10978850.4600003</c:v>
                </c:pt>
                <c:pt idx="617">
                  <c:v>10978850.08028201</c:v>
                </c:pt>
                <c:pt idx="618">
                  <c:v>10978850.4242306</c:v>
                </c:pt>
                <c:pt idx="619">
                  <c:v>10978850.4490865</c:v>
                </c:pt>
                <c:pt idx="620">
                  <c:v>10978850.48049061</c:v>
                </c:pt>
                <c:pt idx="621">
                  <c:v>10978850.43141934</c:v>
                </c:pt>
                <c:pt idx="622">
                  <c:v>10978850.10528462</c:v>
                </c:pt>
                <c:pt idx="623">
                  <c:v>10978850.30080435</c:v>
                </c:pt>
                <c:pt idx="624">
                  <c:v>10978850.28632678</c:v>
                </c:pt>
                <c:pt idx="625">
                  <c:v>10978850.11858778</c:v>
                </c:pt>
                <c:pt idx="626">
                  <c:v>10978850.42998108</c:v>
                </c:pt>
                <c:pt idx="627">
                  <c:v>10978850.11066913</c:v>
                </c:pt>
                <c:pt idx="628">
                  <c:v>10978850.20050323</c:v>
                </c:pt>
                <c:pt idx="629">
                  <c:v>10978850.01722736</c:v>
                </c:pt>
                <c:pt idx="630">
                  <c:v>10978850.01117253</c:v>
                </c:pt>
                <c:pt idx="631">
                  <c:v>10978849.85494568</c:v>
                </c:pt>
                <c:pt idx="632">
                  <c:v>10978849.77457646</c:v>
                </c:pt>
                <c:pt idx="633">
                  <c:v>10978850.11139699</c:v>
                </c:pt>
                <c:pt idx="634">
                  <c:v>10978849.81811786</c:v>
                </c:pt>
                <c:pt idx="635">
                  <c:v>10978849.94572439</c:v>
                </c:pt>
                <c:pt idx="636">
                  <c:v>10978849.82970991</c:v>
                </c:pt>
                <c:pt idx="637">
                  <c:v>10978849.85740613</c:v>
                </c:pt>
                <c:pt idx="638">
                  <c:v>10978849.95432064</c:v>
                </c:pt>
                <c:pt idx="639">
                  <c:v>10978849.82722841</c:v>
                </c:pt>
                <c:pt idx="640">
                  <c:v>10978849.75050112</c:v>
                </c:pt>
                <c:pt idx="641">
                  <c:v>10978849.60325804</c:v>
                </c:pt>
                <c:pt idx="642">
                  <c:v>10978849.67828114</c:v>
                </c:pt>
                <c:pt idx="643">
                  <c:v>10978849.4395932</c:v>
                </c:pt>
                <c:pt idx="644">
                  <c:v>10978849.57794372</c:v>
                </c:pt>
                <c:pt idx="645">
                  <c:v>10978849.24284272</c:v>
                </c:pt>
                <c:pt idx="646">
                  <c:v>10978849.31949552</c:v>
                </c:pt>
                <c:pt idx="647">
                  <c:v>10978849.21399435</c:v>
                </c:pt>
                <c:pt idx="648">
                  <c:v>10978849.26430089</c:v>
                </c:pt>
                <c:pt idx="649">
                  <c:v>10978849.27215575</c:v>
                </c:pt>
                <c:pt idx="650">
                  <c:v>10978849.28947604</c:v>
                </c:pt>
                <c:pt idx="651">
                  <c:v>10978849.31024654</c:v>
                </c:pt>
                <c:pt idx="652">
                  <c:v>10978849.29627328</c:v>
                </c:pt>
                <c:pt idx="653">
                  <c:v>10978849.30907607</c:v>
                </c:pt>
                <c:pt idx="654">
                  <c:v>10978849.3023873</c:v>
                </c:pt>
                <c:pt idx="655">
                  <c:v>10978849.29286627</c:v>
                </c:pt>
                <c:pt idx="656">
                  <c:v>10978849.2266391</c:v>
                </c:pt>
                <c:pt idx="657">
                  <c:v>10978849.2876808</c:v>
                </c:pt>
                <c:pt idx="658">
                  <c:v>10978849.25953765</c:v>
                </c:pt>
                <c:pt idx="659">
                  <c:v>10978849.23993651</c:v>
                </c:pt>
                <c:pt idx="660">
                  <c:v>10978849.17149</c:v>
                </c:pt>
                <c:pt idx="661">
                  <c:v>10978849.22131815</c:v>
                </c:pt>
                <c:pt idx="662">
                  <c:v>10978849.28404802</c:v>
                </c:pt>
                <c:pt idx="663">
                  <c:v>10978849.20738389</c:v>
                </c:pt>
                <c:pt idx="664">
                  <c:v>10978849.22907824</c:v>
                </c:pt>
                <c:pt idx="665">
                  <c:v>10978849.19602672</c:v>
                </c:pt>
                <c:pt idx="666">
                  <c:v>10978849.2029883</c:v>
                </c:pt>
                <c:pt idx="667">
                  <c:v>10978849.18351623</c:v>
                </c:pt>
                <c:pt idx="668">
                  <c:v>10978849.30866149</c:v>
                </c:pt>
                <c:pt idx="669">
                  <c:v>10978849.17327531</c:v>
                </c:pt>
                <c:pt idx="670">
                  <c:v>10978849.19104219</c:v>
                </c:pt>
                <c:pt idx="671">
                  <c:v>10978849.20731489</c:v>
                </c:pt>
                <c:pt idx="672">
                  <c:v>10978849.17964775</c:v>
                </c:pt>
                <c:pt idx="673">
                  <c:v>10978849.14734608</c:v>
                </c:pt>
                <c:pt idx="674">
                  <c:v>10978849.16499831</c:v>
                </c:pt>
                <c:pt idx="675">
                  <c:v>10978849.12241179</c:v>
                </c:pt>
                <c:pt idx="676">
                  <c:v>10978849.11857394</c:v>
                </c:pt>
                <c:pt idx="677">
                  <c:v>10978849.21991462</c:v>
                </c:pt>
                <c:pt idx="678">
                  <c:v>10978849.1497661</c:v>
                </c:pt>
                <c:pt idx="679">
                  <c:v>10978849.17897602</c:v>
                </c:pt>
                <c:pt idx="680">
                  <c:v>10978849.13160215</c:v>
                </c:pt>
                <c:pt idx="681">
                  <c:v>10978849.16855475</c:v>
                </c:pt>
                <c:pt idx="682">
                  <c:v>10978849.1332234</c:v>
                </c:pt>
                <c:pt idx="683">
                  <c:v>10978849.15414107</c:v>
                </c:pt>
                <c:pt idx="684">
                  <c:v>10978849.13099859</c:v>
                </c:pt>
                <c:pt idx="685">
                  <c:v>10978849.08652958</c:v>
                </c:pt>
                <c:pt idx="686">
                  <c:v>10978849.09926466</c:v>
                </c:pt>
                <c:pt idx="687">
                  <c:v>10978849.05851836</c:v>
                </c:pt>
                <c:pt idx="688">
                  <c:v>10978849.07950947</c:v>
                </c:pt>
                <c:pt idx="689">
                  <c:v>10978849.00633282</c:v>
                </c:pt>
                <c:pt idx="690">
                  <c:v>10978849.01923213</c:v>
                </c:pt>
                <c:pt idx="691">
                  <c:v>10978849.00619902</c:v>
                </c:pt>
                <c:pt idx="692">
                  <c:v>10978849.01608576</c:v>
                </c:pt>
                <c:pt idx="693">
                  <c:v>10978849.00481628</c:v>
                </c:pt>
                <c:pt idx="694">
                  <c:v>10978849.03091005</c:v>
                </c:pt>
                <c:pt idx="695">
                  <c:v>10978849.01401132</c:v>
                </c:pt>
                <c:pt idx="696">
                  <c:v>10978849.02758805</c:v>
                </c:pt>
                <c:pt idx="697">
                  <c:v>10978849.01132405</c:v>
                </c:pt>
                <c:pt idx="698">
                  <c:v>10978849.00245228</c:v>
                </c:pt>
                <c:pt idx="699">
                  <c:v>10978849.03419744</c:v>
                </c:pt>
                <c:pt idx="700">
                  <c:v>10978849.00819624</c:v>
                </c:pt>
                <c:pt idx="701">
                  <c:v>10978849.00994258</c:v>
                </c:pt>
                <c:pt idx="702">
                  <c:v>10978849.01673681</c:v>
                </c:pt>
                <c:pt idx="703">
                  <c:v>10978849.01540296</c:v>
                </c:pt>
                <c:pt idx="704">
                  <c:v>10978849.00271869</c:v>
                </c:pt>
                <c:pt idx="705">
                  <c:v>10978849.02411441</c:v>
                </c:pt>
                <c:pt idx="706">
                  <c:v>10978849.01222091</c:v>
                </c:pt>
                <c:pt idx="707">
                  <c:v>10978849.02954816</c:v>
                </c:pt>
                <c:pt idx="708">
                  <c:v>10978849.01835153</c:v>
                </c:pt>
                <c:pt idx="709">
                  <c:v>10978849.02256119</c:v>
                </c:pt>
                <c:pt idx="710">
                  <c:v>10978848.99922072</c:v>
                </c:pt>
                <c:pt idx="711">
                  <c:v>10978849.01675934</c:v>
                </c:pt>
                <c:pt idx="712">
                  <c:v>10978849.00287622</c:v>
                </c:pt>
                <c:pt idx="713">
                  <c:v>10978849.00938444</c:v>
                </c:pt>
                <c:pt idx="714">
                  <c:v>10978849.00679493</c:v>
                </c:pt>
                <c:pt idx="715">
                  <c:v>10978849.02825544</c:v>
                </c:pt>
                <c:pt idx="716">
                  <c:v>10978849.00599671</c:v>
                </c:pt>
                <c:pt idx="717">
                  <c:v>10978849.00858095</c:v>
                </c:pt>
                <c:pt idx="718">
                  <c:v>10978849.00352485</c:v>
                </c:pt>
                <c:pt idx="719">
                  <c:v>10978848.99372011</c:v>
                </c:pt>
                <c:pt idx="720">
                  <c:v>10978849.0019829</c:v>
                </c:pt>
                <c:pt idx="721">
                  <c:v>10978848.99206509</c:v>
                </c:pt>
                <c:pt idx="722">
                  <c:v>10978849.02170357</c:v>
                </c:pt>
                <c:pt idx="723">
                  <c:v>10978848.99692019</c:v>
                </c:pt>
                <c:pt idx="724">
                  <c:v>10978848.99167846</c:v>
                </c:pt>
                <c:pt idx="725">
                  <c:v>10978848.99587759</c:v>
                </c:pt>
                <c:pt idx="726">
                  <c:v>10978848.98595417</c:v>
                </c:pt>
                <c:pt idx="727">
                  <c:v>10978848.99385772</c:v>
                </c:pt>
                <c:pt idx="728">
                  <c:v>10978848.97991405</c:v>
                </c:pt>
                <c:pt idx="729">
                  <c:v>10978848.98516289</c:v>
                </c:pt>
                <c:pt idx="730">
                  <c:v>10978848.96814493</c:v>
                </c:pt>
                <c:pt idx="731">
                  <c:v>10978848.97667493</c:v>
                </c:pt>
                <c:pt idx="732">
                  <c:v>10978848.97558846</c:v>
                </c:pt>
                <c:pt idx="733">
                  <c:v>10978848.96120372</c:v>
                </c:pt>
                <c:pt idx="734">
                  <c:v>10978848.96521133</c:v>
                </c:pt>
                <c:pt idx="735">
                  <c:v>10978848.96899287</c:v>
                </c:pt>
                <c:pt idx="736">
                  <c:v>10978848.96548998</c:v>
                </c:pt>
                <c:pt idx="737">
                  <c:v>10978848.9639622</c:v>
                </c:pt>
                <c:pt idx="738">
                  <c:v>10978848.95962046</c:v>
                </c:pt>
                <c:pt idx="739">
                  <c:v>10978848.96823896</c:v>
                </c:pt>
                <c:pt idx="740">
                  <c:v>10978848.96176544</c:v>
                </c:pt>
                <c:pt idx="741">
                  <c:v>10978848.9570278</c:v>
                </c:pt>
                <c:pt idx="742">
                  <c:v>10978848.96027172</c:v>
                </c:pt>
                <c:pt idx="743">
                  <c:v>10978848.95558208</c:v>
                </c:pt>
                <c:pt idx="744">
                  <c:v>10978848.96033371</c:v>
                </c:pt>
                <c:pt idx="745">
                  <c:v>10978848.95800615</c:v>
                </c:pt>
                <c:pt idx="746">
                  <c:v>10978848.95853319</c:v>
                </c:pt>
                <c:pt idx="747">
                  <c:v>10978848.9625134</c:v>
                </c:pt>
                <c:pt idx="748">
                  <c:v>10978848.95836603</c:v>
                </c:pt>
                <c:pt idx="749">
                  <c:v>10978848.96196797</c:v>
                </c:pt>
                <c:pt idx="750">
                  <c:v>10978848.96232205</c:v>
                </c:pt>
                <c:pt idx="751">
                  <c:v>10978848.95690203</c:v>
                </c:pt>
                <c:pt idx="752">
                  <c:v>10978848.96095096</c:v>
                </c:pt>
                <c:pt idx="753">
                  <c:v>10978848.96334905</c:v>
                </c:pt>
                <c:pt idx="754">
                  <c:v>10978848.95739759</c:v>
                </c:pt>
                <c:pt idx="755">
                  <c:v>10978848.96026768</c:v>
                </c:pt>
                <c:pt idx="756">
                  <c:v>10978848.95653606</c:v>
                </c:pt>
                <c:pt idx="757">
                  <c:v>10978848.95877992</c:v>
                </c:pt>
                <c:pt idx="758">
                  <c:v>10978848.96620537</c:v>
                </c:pt>
                <c:pt idx="759">
                  <c:v>10978848.95571206</c:v>
                </c:pt>
                <c:pt idx="760">
                  <c:v>10978848.95773916</c:v>
                </c:pt>
                <c:pt idx="761">
                  <c:v>10978848.95477506</c:v>
                </c:pt>
                <c:pt idx="762">
                  <c:v>10978848.95505358</c:v>
                </c:pt>
                <c:pt idx="763">
                  <c:v>10978848.95447877</c:v>
                </c:pt>
                <c:pt idx="764">
                  <c:v>10978848.95524306</c:v>
                </c:pt>
                <c:pt idx="765">
                  <c:v>10978848.95478095</c:v>
                </c:pt>
                <c:pt idx="766">
                  <c:v>10978848.95362386</c:v>
                </c:pt>
                <c:pt idx="767">
                  <c:v>10978848.95400297</c:v>
                </c:pt>
                <c:pt idx="768">
                  <c:v>10978848.95453078</c:v>
                </c:pt>
                <c:pt idx="769">
                  <c:v>10978848.95472352</c:v>
                </c:pt>
                <c:pt idx="770">
                  <c:v>10978848.95421446</c:v>
                </c:pt>
                <c:pt idx="771">
                  <c:v>10978848.95254193</c:v>
                </c:pt>
                <c:pt idx="772">
                  <c:v>10978848.95299492</c:v>
                </c:pt>
                <c:pt idx="773">
                  <c:v>10978848.95095788</c:v>
                </c:pt>
                <c:pt idx="774">
                  <c:v>10978848.95271046</c:v>
                </c:pt>
                <c:pt idx="775">
                  <c:v>10978848.94838515</c:v>
                </c:pt>
                <c:pt idx="776">
                  <c:v>10978848.94680633</c:v>
                </c:pt>
                <c:pt idx="777">
                  <c:v>10978848.94924006</c:v>
                </c:pt>
                <c:pt idx="778">
                  <c:v>10978848.94741365</c:v>
                </c:pt>
                <c:pt idx="779">
                  <c:v>10978848.94853055</c:v>
                </c:pt>
                <c:pt idx="780">
                  <c:v>10978848.94761702</c:v>
                </c:pt>
                <c:pt idx="781">
                  <c:v>10978848.94760519</c:v>
                </c:pt>
                <c:pt idx="782">
                  <c:v>10978848.94778335</c:v>
                </c:pt>
                <c:pt idx="783">
                  <c:v>10978848.94619408</c:v>
                </c:pt>
                <c:pt idx="784">
                  <c:v>10978848.94791059</c:v>
                </c:pt>
                <c:pt idx="785">
                  <c:v>10978848.94811118</c:v>
                </c:pt>
                <c:pt idx="786">
                  <c:v>10978848.94710861</c:v>
                </c:pt>
                <c:pt idx="787">
                  <c:v>10978848.94545405</c:v>
                </c:pt>
                <c:pt idx="788">
                  <c:v>10978848.9467508</c:v>
                </c:pt>
                <c:pt idx="789">
                  <c:v>10978848.94555008</c:v>
                </c:pt>
                <c:pt idx="790">
                  <c:v>10978848.94598595</c:v>
                </c:pt>
                <c:pt idx="791">
                  <c:v>10978848.94497599</c:v>
                </c:pt>
                <c:pt idx="792">
                  <c:v>10978848.94555928</c:v>
                </c:pt>
                <c:pt idx="793">
                  <c:v>10978848.94607046</c:v>
                </c:pt>
                <c:pt idx="794">
                  <c:v>10978848.94559395</c:v>
                </c:pt>
                <c:pt idx="795">
                  <c:v>10978848.94564691</c:v>
                </c:pt>
                <c:pt idx="796">
                  <c:v>10978848.94544449</c:v>
                </c:pt>
                <c:pt idx="797">
                  <c:v>10978848.94471228</c:v>
                </c:pt>
                <c:pt idx="798">
                  <c:v>10978848.94443228</c:v>
                </c:pt>
                <c:pt idx="799">
                  <c:v>10978848.9449365</c:v>
                </c:pt>
                <c:pt idx="800">
                  <c:v>10978848.94516097</c:v>
                </c:pt>
                <c:pt idx="801">
                  <c:v>10978848.94623778</c:v>
                </c:pt>
                <c:pt idx="802">
                  <c:v>10978848.94529902</c:v>
                </c:pt>
                <c:pt idx="803">
                  <c:v>10978848.94452373</c:v>
                </c:pt>
                <c:pt idx="804">
                  <c:v>10978848.94512807</c:v>
                </c:pt>
                <c:pt idx="805">
                  <c:v>10978848.94697028</c:v>
                </c:pt>
                <c:pt idx="806">
                  <c:v>10978848.94532326</c:v>
                </c:pt>
                <c:pt idx="807">
                  <c:v>10978848.94681361</c:v>
                </c:pt>
                <c:pt idx="808">
                  <c:v>10978848.94503717</c:v>
                </c:pt>
                <c:pt idx="809">
                  <c:v>10978848.94512602</c:v>
                </c:pt>
                <c:pt idx="810">
                  <c:v>10978848.94528282</c:v>
                </c:pt>
                <c:pt idx="811">
                  <c:v>10978848.94706221</c:v>
                </c:pt>
                <c:pt idx="812">
                  <c:v>10978848.9449066</c:v>
                </c:pt>
                <c:pt idx="813">
                  <c:v>10978848.94415659</c:v>
                </c:pt>
                <c:pt idx="814">
                  <c:v>10978848.94407038</c:v>
                </c:pt>
                <c:pt idx="815">
                  <c:v>10978848.9446613</c:v>
                </c:pt>
                <c:pt idx="816">
                  <c:v>10978848.94504718</c:v>
                </c:pt>
                <c:pt idx="817">
                  <c:v>10978848.9440833</c:v>
                </c:pt>
                <c:pt idx="818">
                  <c:v>10978848.94356577</c:v>
                </c:pt>
                <c:pt idx="819">
                  <c:v>10978848.94338709</c:v>
                </c:pt>
                <c:pt idx="820">
                  <c:v>10978848.9432342</c:v>
                </c:pt>
                <c:pt idx="821">
                  <c:v>10978848.94343533</c:v>
                </c:pt>
                <c:pt idx="822">
                  <c:v>10978848.94282661</c:v>
                </c:pt>
                <c:pt idx="823">
                  <c:v>10978848.94299196</c:v>
                </c:pt>
                <c:pt idx="824">
                  <c:v>10978848.94311824</c:v>
                </c:pt>
                <c:pt idx="825">
                  <c:v>10978848.94312031</c:v>
                </c:pt>
                <c:pt idx="826">
                  <c:v>10978848.94274512</c:v>
                </c:pt>
                <c:pt idx="827">
                  <c:v>10978848.94301008</c:v>
                </c:pt>
                <c:pt idx="828">
                  <c:v>10978848.9422218</c:v>
                </c:pt>
                <c:pt idx="829">
                  <c:v>10978848.94284857</c:v>
                </c:pt>
                <c:pt idx="830">
                  <c:v>10978848.94240548</c:v>
                </c:pt>
                <c:pt idx="831">
                  <c:v>10978848.94235667</c:v>
                </c:pt>
                <c:pt idx="832">
                  <c:v>10978848.94240226</c:v>
                </c:pt>
                <c:pt idx="833">
                  <c:v>10978848.94236894</c:v>
                </c:pt>
                <c:pt idx="834">
                  <c:v>10978848.94235939</c:v>
                </c:pt>
                <c:pt idx="835">
                  <c:v>10978848.9423978</c:v>
                </c:pt>
                <c:pt idx="836">
                  <c:v>10978848.9422329</c:v>
                </c:pt>
                <c:pt idx="837">
                  <c:v>10978848.94216145</c:v>
                </c:pt>
                <c:pt idx="838">
                  <c:v>10978848.94232828</c:v>
                </c:pt>
                <c:pt idx="839">
                  <c:v>10978848.9425468</c:v>
                </c:pt>
                <c:pt idx="840">
                  <c:v>10978848.94243672</c:v>
                </c:pt>
                <c:pt idx="841">
                  <c:v>10978848.94239362</c:v>
                </c:pt>
                <c:pt idx="842">
                  <c:v>10978848.94272136</c:v>
                </c:pt>
                <c:pt idx="843">
                  <c:v>10978848.94224476</c:v>
                </c:pt>
                <c:pt idx="844">
                  <c:v>10978848.94227533</c:v>
                </c:pt>
                <c:pt idx="845">
                  <c:v>10978848.9424857</c:v>
                </c:pt>
                <c:pt idx="846">
                  <c:v>10978848.94233697</c:v>
                </c:pt>
                <c:pt idx="847">
                  <c:v>10978848.94211045</c:v>
                </c:pt>
                <c:pt idx="848">
                  <c:v>10978848.94217503</c:v>
                </c:pt>
                <c:pt idx="849">
                  <c:v>10978848.94201919</c:v>
                </c:pt>
                <c:pt idx="850">
                  <c:v>10978848.94203415</c:v>
                </c:pt>
                <c:pt idx="851">
                  <c:v>10978848.94201444</c:v>
                </c:pt>
                <c:pt idx="852">
                  <c:v>10978848.94217977</c:v>
                </c:pt>
                <c:pt idx="853">
                  <c:v>10978848.94193877</c:v>
                </c:pt>
                <c:pt idx="854">
                  <c:v>10978848.94201863</c:v>
                </c:pt>
                <c:pt idx="855">
                  <c:v>10978848.94193406</c:v>
                </c:pt>
                <c:pt idx="856">
                  <c:v>10978848.94204718</c:v>
                </c:pt>
                <c:pt idx="857">
                  <c:v>10978848.94187654</c:v>
                </c:pt>
                <c:pt idx="858">
                  <c:v>10978848.9419467</c:v>
                </c:pt>
                <c:pt idx="859">
                  <c:v>10978848.94172908</c:v>
                </c:pt>
                <c:pt idx="860">
                  <c:v>10978848.94166032</c:v>
                </c:pt>
                <c:pt idx="861">
                  <c:v>10978848.94166937</c:v>
                </c:pt>
                <c:pt idx="862">
                  <c:v>10978848.94152602</c:v>
                </c:pt>
                <c:pt idx="863">
                  <c:v>10978848.94148806</c:v>
                </c:pt>
                <c:pt idx="864">
                  <c:v>10978848.94162464</c:v>
                </c:pt>
                <c:pt idx="865">
                  <c:v>10978848.94163289</c:v>
                </c:pt>
                <c:pt idx="866">
                  <c:v>10978848.94163772</c:v>
                </c:pt>
                <c:pt idx="867">
                  <c:v>10978848.94145666</c:v>
                </c:pt>
                <c:pt idx="868">
                  <c:v>10978848.94156981</c:v>
                </c:pt>
                <c:pt idx="869">
                  <c:v>10978848.94147841</c:v>
                </c:pt>
                <c:pt idx="870">
                  <c:v>10978848.94149174</c:v>
                </c:pt>
                <c:pt idx="871">
                  <c:v>10978848.94141459</c:v>
                </c:pt>
                <c:pt idx="872">
                  <c:v>10978848.94148227</c:v>
                </c:pt>
                <c:pt idx="873">
                  <c:v>10978848.94126142</c:v>
                </c:pt>
                <c:pt idx="874">
                  <c:v>10978848.9414412</c:v>
                </c:pt>
                <c:pt idx="875">
                  <c:v>10978848.94116203</c:v>
                </c:pt>
                <c:pt idx="876">
                  <c:v>10978848.94123348</c:v>
                </c:pt>
                <c:pt idx="877">
                  <c:v>10978848.94109923</c:v>
                </c:pt>
                <c:pt idx="878">
                  <c:v>10978848.94116586</c:v>
                </c:pt>
                <c:pt idx="879">
                  <c:v>10978848.94100692</c:v>
                </c:pt>
                <c:pt idx="880">
                  <c:v>10978848.94113379</c:v>
                </c:pt>
                <c:pt idx="881">
                  <c:v>10978848.94091957</c:v>
                </c:pt>
                <c:pt idx="882">
                  <c:v>10978848.94100957</c:v>
                </c:pt>
                <c:pt idx="883">
                  <c:v>10978848.94096519</c:v>
                </c:pt>
                <c:pt idx="884">
                  <c:v>10978848.94105185</c:v>
                </c:pt>
                <c:pt idx="885">
                  <c:v>10978848.94089135</c:v>
                </c:pt>
                <c:pt idx="886">
                  <c:v>10978848.94090746</c:v>
                </c:pt>
                <c:pt idx="887">
                  <c:v>10978848.9409133</c:v>
                </c:pt>
                <c:pt idx="888">
                  <c:v>10978848.94089828</c:v>
                </c:pt>
                <c:pt idx="889">
                  <c:v>10978848.94090023</c:v>
                </c:pt>
                <c:pt idx="890">
                  <c:v>10978848.94097907</c:v>
                </c:pt>
                <c:pt idx="891">
                  <c:v>10978848.94091416</c:v>
                </c:pt>
                <c:pt idx="892">
                  <c:v>10978848.9409252</c:v>
                </c:pt>
                <c:pt idx="893">
                  <c:v>10978848.94089936</c:v>
                </c:pt>
                <c:pt idx="894">
                  <c:v>10978848.94097266</c:v>
                </c:pt>
                <c:pt idx="895">
                  <c:v>10978848.94090985</c:v>
                </c:pt>
                <c:pt idx="896">
                  <c:v>10978848.94087486</c:v>
                </c:pt>
                <c:pt idx="897">
                  <c:v>10978848.94086294</c:v>
                </c:pt>
                <c:pt idx="898">
                  <c:v>10978848.94082806</c:v>
                </c:pt>
                <c:pt idx="899">
                  <c:v>10978848.94098263</c:v>
                </c:pt>
                <c:pt idx="900">
                  <c:v>10978848.94085439</c:v>
                </c:pt>
                <c:pt idx="901">
                  <c:v>10978848.94079958</c:v>
                </c:pt>
                <c:pt idx="902">
                  <c:v>10978848.94080365</c:v>
                </c:pt>
                <c:pt idx="903">
                  <c:v>10978848.94081862</c:v>
                </c:pt>
                <c:pt idx="904">
                  <c:v>10978848.94080166</c:v>
                </c:pt>
                <c:pt idx="905">
                  <c:v>10978848.94092993</c:v>
                </c:pt>
                <c:pt idx="906">
                  <c:v>10978848.94086306</c:v>
                </c:pt>
                <c:pt idx="907">
                  <c:v>10978848.94082065</c:v>
                </c:pt>
                <c:pt idx="908">
                  <c:v>10978848.94091453</c:v>
                </c:pt>
                <c:pt idx="909">
                  <c:v>10978848.94079073</c:v>
                </c:pt>
                <c:pt idx="910">
                  <c:v>10978848.94077929</c:v>
                </c:pt>
                <c:pt idx="911">
                  <c:v>10978848.9408079</c:v>
                </c:pt>
                <c:pt idx="912">
                  <c:v>10978848.94082715</c:v>
                </c:pt>
                <c:pt idx="913">
                  <c:v>10978848.94081762</c:v>
                </c:pt>
                <c:pt idx="914">
                  <c:v>10978848.94082922</c:v>
                </c:pt>
                <c:pt idx="915">
                  <c:v>10978848.94081274</c:v>
                </c:pt>
                <c:pt idx="916">
                  <c:v>10978848.94075588</c:v>
                </c:pt>
                <c:pt idx="917">
                  <c:v>10978848.94078641</c:v>
                </c:pt>
                <c:pt idx="918">
                  <c:v>10978848.94070068</c:v>
                </c:pt>
                <c:pt idx="919">
                  <c:v>10978848.94066438</c:v>
                </c:pt>
                <c:pt idx="920">
                  <c:v>10978848.94063397</c:v>
                </c:pt>
                <c:pt idx="921">
                  <c:v>10978848.94063049</c:v>
                </c:pt>
                <c:pt idx="922">
                  <c:v>10978848.94057045</c:v>
                </c:pt>
                <c:pt idx="923">
                  <c:v>10978848.940519</c:v>
                </c:pt>
                <c:pt idx="924">
                  <c:v>10978848.94052689</c:v>
                </c:pt>
                <c:pt idx="925">
                  <c:v>10978848.94051751</c:v>
                </c:pt>
                <c:pt idx="926">
                  <c:v>10978848.94052107</c:v>
                </c:pt>
                <c:pt idx="927">
                  <c:v>10978848.94052709</c:v>
                </c:pt>
                <c:pt idx="928">
                  <c:v>10978848.94049729</c:v>
                </c:pt>
                <c:pt idx="929">
                  <c:v>10978848.94054672</c:v>
                </c:pt>
                <c:pt idx="930">
                  <c:v>10978848.94048594</c:v>
                </c:pt>
                <c:pt idx="931">
                  <c:v>10978848.94050117</c:v>
                </c:pt>
                <c:pt idx="932">
                  <c:v>10978848.94046971</c:v>
                </c:pt>
                <c:pt idx="933">
                  <c:v>10978848.9404827</c:v>
                </c:pt>
                <c:pt idx="934">
                  <c:v>10978848.94046048</c:v>
                </c:pt>
                <c:pt idx="935">
                  <c:v>10978848.94048007</c:v>
                </c:pt>
                <c:pt idx="936">
                  <c:v>10978848.9404452</c:v>
                </c:pt>
                <c:pt idx="937">
                  <c:v>10978848.94045469</c:v>
                </c:pt>
                <c:pt idx="938">
                  <c:v>10978848.94047569</c:v>
                </c:pt>
                <c:pt idx="939">
                  <c:v>10978848.9404586</c:v>
                </c:pt>
                <c:pt idx="940">
                  <c:v>10978848.94044964</c:v>
                </c:pt>
                <c:pt idx="941">
                  <c:v>10978848.9404577</c:v>
                </c:pt>
                <c:pt idx="942">
                  <c:v>10978848.94047488</c:v>
                </c:pt>
                <c:pt idx="943">
                  <c:v>10978848.94044484</c:v>
                </c:pt>
                <c:pt idx="944">
                  <c:v>10978848.94046851</c:v>
                </c:pt>
                <c:pt idx="945">
                  <c:v>10978848.94045987</c:v>
                </c:pt>
                <c:pt idx="946">
                  <c:v>10978848.94045244</c:v>
                </c:pt>
                <c:pt idx="947">
                  <c:v>10978848.94045227</c:v>
                </c:pt>
                <c:pt idx="948">
                  <c:v>10978848.94046345</c:v>
                </c:pt>
                <c:pt idx="949">
                  <c:v>10978848.94046836</c:v>
                </c:pt>
                <c:pt idx="950">
                  <c:v>10978848.9404514</c:v>
                </c:pt>
                <c:pt idx="951">
                  <c:v>10978848.94046557</c:v>
                </c:pt>
                <c:pt idx="952">
                  <c:v>10978848.94049439</c:v>
                </c:pt>
                <c:pt idx="953">
                  <c:v>10978848.94046226</c:v>
                </c:pt>
                <c:pt idx="954">
                  <c:v>10978848.94046575</c:v>
                </c:pt>
                <c:pt idx="955">
                  <c:v>10978848.94045161</c:v>
                </c:pt>
                <c:pt idx="956">
                  <c:v>10978848.94043157</c:v>
                </c:pt>
                <c:pt idx="957">
                  <c:v>10978848.94043005</c:v>
                </c:pt>
                <c:pt idx="958">
                  <c:v>10978848.94046375</c:v>
                </c:pt>
                <c:pt idx="959">
                  <c:v>10978848.94043516</c:v>
                </c:pt>
                <c:pt idx="960">
                  <c:v>10978848.94044908</c:v>
                </c:pt>
                <c:pt idx="961">
                  <c:v>10978848.94043627</c:v>
                </c:pt>
                <c:pt idx="962">
                  <c:v>10978848.94042891</c:v>
                </c:pt>
                <c:pt idx="963">
                  <c:v>10978848.94042538</c:v>
                </c:pt>
                <c:pt idx="964">
                  <c:v>10978848.94043211</c:v>
                </c:pt>
                <c:pt idx="965">
                  <c:v>10978848.94042473</c:v>
                </c:pt>
                <c:pt idx="966">
                  <c:v>10978848.94042003</c:v>
                </c:pt>
                <c:pt idx="967">
                  <c:v>10978848.94043299</c:v>
                </c:pt>
                <c:pt idx="968">
                  <c:v>10978848.94042112</c:v>
                </c:pt>
                <c:pt idx="969">
                  <c:v>10978848.94041661</c:v>
                </c:pt>
                <c:pt idx="970">
                  <c:v>10978848.94041003</c:v>
                </c:pt>
                <c:pt idx="971">
                  <c:v>10978848.94042153</c:v>
                </c:pt>
                <c:pt idx="972">
                  <c:v>10978848.94041596</c:v>
                </c:pt>
                <c:pt idx="973">
                  <c:v>10978848.94042907</c:v>
                </c:pt>
                <c:pt idx="974">
                  <c:v>10978848.9404093</c:v>
                </c:pt>
                <c:pt idx="975">
                  <c:v>10978848.94042215</c:v>
                </c:pt>
                <c:pt idx="976">
                  <c:v>10978848.94041076</c:v>
                </c:pt>
                <c:pt idx="977">
                  <c:v>10978848.94041786</c:v>
                </c:pt>
                <c:pt idx="978">
                  <c:v>10978848.94041171</c:v>
                </c:pt>
                <c:pt idx="979">
                  <c:v>10978848.94041403</c:v>
                </c:pt>
                <c:pt idx="980">
                  <c:v>10978848.94041129</c:v>
                </c:pt>
                <c:pt idx="981">
                  <c:v>10978848.94039948</c:v>
                </c:pt>
                <c:pt idx="982">
                  <c:v>10978848.94040452</c:v>
                </c:pt>
                <c:pt idx="983">
                  <c:v>10978848.94039113</c:v>
                </c:pt>
                <c:pt idx="984">
                  <c:v>10978848.94039522</c:v>
                </c:pt>
                <c:pt idx="985">
                  <c:v>10978848.94039564</c:v>
                </c:pt>
                <c:pt idx="986">
                  <c:v>10978848.94039237</c:v>
                </c:pt>
                <c:pt idx="987">
                  <c:v>10978848.94039379</c:v>
                </c:pt>
                <c:pt idx="988">
                  <c:v>10978848.94039209</c:v>
                </c:pt>
                <c:pt idx="989">
                  <c:v>10978848.94039455</c:v>
                </c:pt>
                <c:pt idx="990">
                  <c:v>10978848.94039906</c:v>
                </c:pt>
                <c:pt idx="991">
                  <c:v>10978848.94039699</c:v>
                </c:pt>
                <c:pt idx="992">
                  <c:v>10978848.94039767</c:v>
                </c:pt>
                <c:pt idx="993">
                  <c:v>10978848.94039496</c:v>
                </c:pt>
                <c:pt idx="994">
                  <c:v>10978848.9403988</c:v>
                </c:pt>
                <c:pt idx="995">
                  <c:v>10978848.9403942</c:v>
                </c:pt>
                <c:pt idx="996">
                  <c:v>10978848.94039203</c:v>
                </c:pt>
                <c:pt idx="997">
                  <c:v>10978848.94039226</c:v>
                </c:pt>
                <c:pt idx="998">
                  <c:v>10978848.94040016</c:v>
                </c:pt>
                <c:pt idx="999">
                  <c:v>10978848.94039113</c:v>
                </c:pt>
                <c:pt idx="1000">
                  <c:v>10978848.94039116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772903.0634527372</c:v>
                </c:pt>
                <c:pt idx="2">
                  <c:v>774765.9550856883</c:v>
                </c:pt>
                <c:pt idx="3">
                  <c:v>776644.1551991476</c:v>
                </c:pt>
                <c:pt idx="4">
                  <c:v>778537.7412871988</c:v>
                </c:pt>
                <c:pt idx="5">
                  <c:v>780446.9157463091</c:v>
                </c:pt>
                <c:pt idx="6">
                  <c:v>782371.9977242943</c:v>
                </c:pt>
                <c:pt idx="7">
                  <c:v>784313.4181438339</c:v>
                </c:pt>
                <c:pt idx="8">
                  <c:v>786271.7174467496</c:v>
                </c:pt>
                <c:pt idx="9">
                  <c:v>788247.545756116</c:v>
                </c:pt>
                <c:pt idx="10">
                  <c:v>790241.6652734161</c:v>
                </c:pt>
                <c:pt idx="11">
                  <c:v>792254.9548279899</c:v>
                </c:pt>
                <c:pt idx="12">
                  <c:v>794288.4165839588</c:v>
                </c:pt>
                <c:pt idx="13">
                  <c:v>796343.1849919928</c:v>
                </c:pt>
                <c:pt idx="14">
                  <c:v>798420.5381551521</c:v>
                </c:pt>
                <c:pt idx="15">
                  <c:v>800521.9118646267</c:v>
                </c:pt>
                <c:pt idx="16">
                  <c:v>802648.9166576796</c:v>
                </c:pt>
                <c:pt idx="17">
                  <c:v>804803.3583621626</c:v>
                </c:pt>
                <c:pt idx="18">
                  <c:v>806987.2627264046</c:v>
                </c:pt>
                <c:pt idx="19">
                  <c:v>809117.7607113544</c:v>
                </c:pt>
                <c:pt idx="20">
                  <c:v>811281.2655032127</c:v>
                </c:pt>
                <c:pt idx="21">
                  <c:v>813480.1466521494</c:v>
                </c:pt>
                <c:pt idx="22">
                  <c:v>815717.0887770279</c:v>
                </c:pt>
                <c:pt idx="23">
                  <c:v>817995.128239406</c:v>
                </c:pt>
                <c:pt idx="24">
                  <c:v>820317.6949725454</c:v>
                </c:pt>
                <c:pt idx="25">
                  <c:v>646427.0044931887</c:v>
                </c:pt>
                <c:pt idx="26">
                  <c:v>592439.2279785038</c:v>
                </c:pt>
                <c:pt idx="27">
                  <c:v>584059.5993100329</c:v>
                </c:pt>
                <c:pt idx="28">
                  <c:v>579108.5209330865</c:v>
                </c:pt>
                <c:pt idx="29">
                  <c:v>580723.1840561824</c:v>
                </c:pt>
                <c:pt idx="30">
                  <c:v>577486.2285428589</c:v>
                </c:pt>
                <c:pt idx="31">
                  <c:v>579060.1823367053</c:v>
                </c:pt>
                <c:pt idx="32">
                  <c:v>576957.6422158824</c:v>
                </c:pt>
                <c:pt idx="33">
                  <c:v>578502.9330693732</c:v>
                </c:pt>
                <c:pt idx="34">
                  <c:v>577092.0812000543</c:v>
                </c:pt>
                <c:pt idx="35">
                  <c:v>578615.5009431469</c:v>
                </c:pt>
                <c:pt idx="36">
                  <c:v>577632.665750913</c:v>
                </c:pt>
                <c:pt idx="37">
                  <c:v>579138.8198968712</c:v>
                </c:pt>
                <c:pt idx="38">
                  <c:v>578423.8070933877</c:v>
                </c:pt>
                <c:pt idx="39">
                  <c:v>579914.7851924219</c:v>
                </c:pt>
                <c:pt idx="40">
                  <c:v>579365.1315845074</c:v>
                </c:pt>
                <c:pt idx="41">
                  <c:v>580842.5638860664</c:v>
                </c:pt>
                <c:pt idx="42">
                  <c:v>580389.4774591337</c:v>
                </c:pt>
                <c:pt idx="43">
                  <c:v>581854.349470678</c:v>
                </c:pt>
                <c:pt idx="44">
                  <c:v>581451.3682436789</c:v>
                </c:pt>
                <c:pt idx="45">
                  <c:v>582904.1287287055</c:v>
                </c:pt>
                <c:pt idx="46">
                  <c:v>582521.5204039884</c:v>
                </c:pt>
                <c:pt idx="47">
                  <c:v>582515.5303858205</c:v>
                </c:pt>
                <c:pt idx="48">
                  <c:v>578437.9684233307</c:v>
                </c:pt>
                <c:pt idx="49">
                  <c:v>581346.9168183317</c:v>
                </c:pt>
                <c:pt idx="50">
                  <c:v>574211.9190910435</c:v>
                </c:pt>
                <c:pt idx="51">
                  <c:v>576028.4349204681</c:v>
                </c:pt>
                <c:pt idx="52">
                  <c:v>581488.8797714384</c:v>
                </c:pt>
                <c:pt idx="53">
                  <c:v>584412.3226594201</c:v>
                </c:pt>
                <c:pt idx="54">
                  <c:v>587922.0410357809</c:v>
                </c:pt>
                <c:pt idx="55">
                  <c:v>589121.9620782167</c:v>
                </c:pt>
                <c:pt idx="56">
                  <c:v>591462.9471299693</c:v>
                </c:pt>
                <c:pt idx="57">
                  <c:v>595209.0919206878</c:v>
                </c:pt>
                <c:pt idx="58">
                  <c:v>594120.394427548</c:v>
                </c:pt>
                <c:pt idx="59">
                  <c:v>592929.5183807844</c:v>
                </c:pt>
                <c:pt idx="60">
                  <c:v>597725.9230479993</c:v>
                </c:pt>
                <c:pt idx="61">
                  <c:v>597590.9227351389</c:v>
                </c:pt>
                <c:pt idx="62">
                  <c:v>596451.5767144626</c:v>
                </c:pt>
                <c:pt idx="63">
                  <c:v>601011.9709506339</c:v>
                </c:pt>
                <c:pt idx="64">
                  <c:v>604968.9671472446</c:v>
                </c:pt>
                <c:pt idx="65">
                  <c:v>603863.3432358848</c:v>
                </c:pt>
                <c:pt idx="66">
                  <c:v>608044.7873393842</c:v>
                </c:pt>
                <c:pt idx="67">
                  <c:v>606898.4293499864</c:v>
                </c:pt>
                <c:pt idx="68">
                  <c:v>609087.5052522009</c:v>
                </c:pt>
                <c:pt idx="69">
                  <c:v>611771.5892467238</c:v>
                </c:pt>
                <c:pt idx="70">
                  <c:v>612781.614814519</c:v>
                </c:pt>
                <c:pt idx="71">
                  <c:v>615058.1198010889</c:v>
                </c:pt>
                <c:pt idx="72">
                  <c:v>616038.6865875898</c:v>
                </c:pt>
                <c:pt idx="73">
                  <c:v>617940.0851236917</c:v>
                </c:pt>
                <c:pt idx="74">
                  <c:v>617162.8518009922</c:v>
                </c:pt>
                <c:pt idx="75">
                  <c:v>629853.8525617401</c:v>
                </c:pt>
                <c:pt idx="76">
                  <c:v>631246.6123477194</c:v>
                </c:pt>
                <c:pt idx="77">
                  <c:v>631322.2600872018</c:v>
                </c:pt>
                <c:pt idx="78">
                  <c:v>641358.0997361377</c:v>
                </c:pt>
                <c:pt idx="79">
                  <c:v>645319.7888899614</c:v>
                </c:pt>
                <c:pt idx="80">
                  <c:v>647721.7114857073</c:v>
                </c:pt>
                <c:pt idx="81">
                  <c:v>648616.7605135519</c:v>
                </c:pt>
                <c:pt idx="82">
                  <c:v>657016.657004538</c:v>
                </c:pt>
                <c:pt idx="83">
                  <c:v>665989.9051107173</c:v>
                </c:pt>
                <c:pt idx="84">
                  <c:v>670209.7518094763</c:v>
                </c:pt>
                <c:pt idx="85">
                  <c:v>669992.5663609462</c:v>
                </c:pt>
                <c:pt idx="86">
                  <c:v>678855.2021337581</c:v>
                </c:pt>
                <c:pt idx="87">
                  <c:v>686982.7315067751</c:v>
                </c:pt>
                <c:pt idx="88">
                  <c:v>688103.6594567641</c:v>
                </c:pt>
                <c:pt idx="89">
                  <c:v>688345.6209014044</c:v>
                </c:pt>
                <c:pt idx="90">
                  <c:v>693280.8995780183</c:v>
                </c:pt>
                <c:pt idx="91">
                  <c:v>701053.4731924853</c:v>
                </c:pt>
                <c:pt idx="92">
                  <c:v>702281.2533504397</c:v>
                </c:pt>
                <c:pt idx="93">
                  <c:v>702694.6915987129</c:v>
                </c:pt>
                <c:pt idx="94">
                  <c:v>705802.6054775668</c:v>
                </c:pt>
                <c:pt idx="95">
                  <c:v>706476.056468884</c:v>
                </c:pt>
                <c:pt idx="96">
                  <c:v>711341.0275673431</c:v>
                </c:pt>
                <c:pt idx="97">
                  <c:v>716830.3741469757</c:v>
                </c:pt>
                <c:pt idx="98">
                  <c:v>717421.2015809466</c:v>
                </c:pt>
                <c:pt idx="99">
                  <c:v>722128.6609866722</c:v>
                </c:pt>
                <c:pt idx="100">
                  <c:v>729012.6737926042</c:v>
                </c:pt>
                <c:pt idx="101">
                  <c:v>736324.1076889972</c:v>
                </c:pt>
                <c:pt idx="102">
                  <c:v>740053.6808185108</c:v>
                </c:pt>
                <c:pt idx="103">
                  <c:v>740467.221398206</c:v>
                </c:pt>
                <c:pt idx="104">
                  <c:v>752516.776130904</c:v>
                </c:pt>
                <c:pt idx="105">
                  <c:v>757880.1210698683</c:v>
                </c:pt>
                <c:pt idx="106">
                  <c:v>763362.8056586229</c:v>
                </c:pt>
                <c:pt idx="107">
                  <c:v>764173.8563129485</c:v>
                </c:pt>
                <c:pt idx="108">
                  <c:v>772514.3706684583</c:v>
                </c:pt>
                <c:pt idx="109">
                  <c:v>778983.8635102436</c:v>
                </c:pt>
                <c:pt idx="110">
                  <c:v>784755.6531760814</c:v>
                </c:pt>
                <c:pt idx="111">
                  <c:v>793576.3434643277</c:v>
                </c:pt>
                <c:pt idx="112">
                  <c:v>798977.2811893973</c:v>
                </c:pt>
                <c:pt idx="113">
                  <c:v>802363.3202556813</c:v>
                </c:pt>
                <c:pt idx="114">
                  <c:v>802846.1696898779</c:v>
                </c:pt>
                <c:pt idx="115">
                  <c:v>811227.9260634398</c:v>
                </c:pt>
                <c:pt idx="116">
                  <c:v>819208.2887187452</c:v>
                </c:pt>
                <c:pt idx="117">
                  <c:v>826035.0332836965</c:v>
                </c:pt>
                <c:pt idx="118">
                  <c:v>825290.3169247956</c:v>
                </c:pt>
                <c:pt idx="119">
                  <c:v>829827.86604329</c:v>
                </c:pt>
                <c:pt idx="120">
                  <c:v>829090.5289252173</c:v>
                </c:pt>
                <c:pt idx="121">
                  <c:v>830962.2794323573</c:v>
                </c:pt>
                <c:pt idx="122">
                  <c:v>831315.0163031415</c:v>
                </c:pt>
                <c:pt idx="123">
                  <c:v>838768.9444996639</c:v>
                </c:pt>
                <c:pt idx="124">
                  <c:v>842464.6351256965</c:v>
                </c:pt>
                <c:pt idx="125">
                  <c:v>843697.94733861</c:v>
                </c:pt>
                <c:pt idx="126">
                  <c:v>855463.9019441258</c:v>
                </c:pt>
                <c:pt idx="127">
                  <c:v>861162.124724422</c:v>
                </c:pt>
                <c:pt idx="128">
                  <c:v>862609.2787846532</c:v>
                </c:pt>
                <c:pt idx="129">
                  <c:v>862738.1093706107</c:v>
                </c:pt>
                <c:pt idx="130">
                  <c:v>872304.8990309557</c:v>
                </c:pt>
                <c:pt idx="131">
                  <c:v>878684.2381315706</c:v>
                </c:pt>
                <c:pt idx="132">
                  <c:v>882177.941730725</c:v>
                </c:pt>
                <c:pt idx="133">
                  <c:v>889730.6081913842</c:v>
                </c:pt>
                <c:pt idx="134">
                  <c:v>900003.2502633783</c:v>
                </c:pt>
                <c:pt idx="135">
                  <c:v>903914.6860003297</c:v>
                </c:pt>
                <c:pt idx="136">
                  <c:v>914518.5910174295</c:v>
                </c:pt>
                <c:pt idx="137">
                  <c:v>923721.5482427062</c:v>
                </c:pt>
                <c:pt idx="138">
                  <c:v>925530.7234610675</c:v>
                </c:pt>
                <c:pt idx="139">
                  <c:v>925009.5780059521</c:v>
                </c:pt>
                <c:pt idx="140">
                  <c:v>933972.555492011</c:v>
                </c:pt>
                <c:pt idx="141">
                  <c:v>943939.6971397043</c:v>
                </c:pt>
                <c:pt idx="142">
                  <c:v>945499.394183439</c:v>
                </c:pt>
                <c:pt idx="143">
                  <c:v>945714.9611378713</c:v>
                </c:pt>
                <c:pt idx="144">
                  <c:v>948255.9301628573</c:v>
                </c:pt>
                <c:pt idx="145">
                  <c:v>948451.8886756665</c:v>
                </c:pt>
                <c:pt idx="146">
                  <c:v>949018.8239032653</c:v>
                </c:pt>
                <c:pt idx="147">
                  <c:v>949298.7299254546</c:v>
                </c:pt>
                <c:pt idx="148">
                  <c:v>958603.5465766897</c:v>
                </c:pt>
                <c:pt idx="149">
                  <c:v>962483.3672942979</c:v>
                </c:pt>
                <c:pt idx="150">
                  <c:v>963109.0905592011</c:v>
                </c:pt>
                <c:pt idx="151">
                  <c:v>971803.9477691641</c:v>
                </c:pt>
                <c:pt idx="152">
                  <c:v>979388.0945641056</c:v>
                </c:pt>
                <c:pt idx="153">
                  <c:v>983394.097062052</c:v>
                </c:pt>
                <c:pt idx="154">
                  <c:v>983399.3107347101</c:v>
                </c:pt>
                <c:pt idx="155">
                  <c:v>995397.2254271205</c:v>
                </c:pt>
                <c:pt idx="156">
                  <c:v>999903.2072423755</c:v>
                </c:pt>
                <c:pt idx="157">
                  <c:v>998992.9960480706</c:v>
                </c:pt>
                <c:pt idx="158">
                  <c:v>1006765.437796505</c:v>
                </c:pt>
                <c:pt idx="159">
                  <c:v>1015847.550150424</c:v>
                </c:pt>
                <c:pt idx="160">
                  <c:v>1023755.533331682</c:v>
                </c:pt>
                <c:pt idx="161">
                  <c:v>1030020.530885385</c:v>
                </c:pt>
                <c:pt idx="162">
                  <c:v>1040170.932145662</c:v>
                </c:pt>
                <c:pt idx="163">
                  <c:v>1047094.730602453</c:v>
                </c:pt>
                <c:pt idx="164">
                  <c:v>1051210.056682103</c:v>
                </c:pt>
                <c:pt idx="165">
                  <c:v>1051450.284230992</c:v>
                </c:pt>
                <c:pt idx="166">
                  <c:v>1061537.121392923</c:v>
                </c:pt>
                <c:pt idx="167">
                  <c:v>1070941.466165396</c:v>
                </c:pt>
                <c:pt idx="168">
                  <c:v>1076176.870498791</c:v>
                </c:pt>
                <c:pt idx="169">
                  <c:v>1083177.74083665</c:v>
                </c:pt>
                <c:pt idx="170">
                  <c:v>1082846.195606661</c:v>
                </c:pt>
                <c:pt idx="171">
                  <c:v>1087276.02547913</c:v>
                </c:pt>
                <c:pt idx="172">
                  <c:v>1086748.89341981</c:v>
                </c:pt>
                <c:pt idx="173">
                  <c:v>1090061.886459771</c:v>
                </c:pt>
                <c:pt idx="174">
                  <c:v>1090449.212800277</c:v>
                </c:pt>
                <c:pt idx="175">
                  <c:v>1099900.371249064</c:v>
                </c:pt>
                <c:pt idx="176">
                  <c:v>1111559.999743753</c:v>
                </c:pt>
                <c:pt idx="177">
                  <c:v>1117096.539902895</c:v>
                </c:pt>
                <c:pt idx="178">
                  <c:v>1118682.752248812</c:v>
                </c:pt>
                <c:pt idx="179">
                  <c:v>1118603.232656232</c:v>
                </c:pt>
                <c:pt idx="180">
                  <c:v>1128787.858697732</c:v>
                </c:pt>
                <c:pt idx="181">
                  <c:v>1133513.442187804</c:v>
                </c:pt>
                <c:pt idx="182">
                  <c:v>1134285.041062357</c:v>
                </c:pt>
                <c:pt idx="183">
                  <c:v>1138973.759777964</c:v>
                </c:pt>
                <c:pt idx="184">
                  <c:v>1145975.832702082</c:v>
                </c:pt>
                <c:pt idx="185">
                  <c:v>1153658.729315254</c:v>
                </c:pt>
                <c:pt idx="186">
                  <c:v>1164182.187807913</c:v>
                </c:pt>
                <c:pt idx="187">
                  <c:v>1173760.832209465</c:v>
                </c:pt>
                <c:pt idx="188">
                  <c:v>1183739.810979334</c:v>
                </c:pt>
                <c:pt idx="189">
                  <c:v>1187596.783191083</c:v>
                </c:pt>
                <c:pt idx="190">
                  <c:v>1187004.489608984</c:v>
                </c:pt>
                <c:pt idx="191">
                  <c:v>1196170.058558634</c:v>
                </c:pt>
                <c:pt idx="192">
                  <c:v>1207182.852025711</c:v>
                </c:pt>
                <c:pt idx="193">
                  <c:v>1212444.963405435</c:v>
                </c:pt>
                <c:pt idx="194">
                  <c:v>1215215.091465709</c:v>
                </c:pt>
                <c:pt idx="195">
                  <c:v>1218648.073777274</c:v>
                </c:pt>
                <c:pt idx="196">
                  <c:v>1218667.127239564</c:v>
                </c:pt>
                <c:pt idx="197">
                  <c:v>1221786.001324296</c:v>
                </c:pt>
                <c:pt idx="198">
                  <c:v>1222129.29193232</c:v>
                </c:pt>
                <c:pt idx="199">
                  <c:v>1227317.551004278</c:v>
                </c:pt>
                <c:pt idx="200">
                  <c:v>1228198.803582364</c:v>
                </c:pt>
                <c:pt idx="201">
                  <c:v>1238130.988024933</c:v>
                </c:pt>
                <c:pt idx="202">
                  <c:v>1246235.551796488</c:v>
                </c:pt>
                <c:pt idx="203">
                  <c:v>1250430.522015605</c:v>
                </c:pt>
                <c:pt idx="204">
                  <c:v>1250488.95809343</c:v>
                </c:pt>
                <c:pt idx="205">
                  <c:v>1262455.79108972</c:v>
                </c:pt>
                <c:pt idx="206">
                  <c:v>1267193.019156703</c:v>
                </c:pt>
                <c:pt idx="207">
                  <c:v>1269333.126331621</c:v>
                </c:pt>
                <c:pt idx="208">
                  <c:v>1268348.160149158</c:v>
                </c:pt>
                <c:pt idx="209">
                  <c:v>1274107.385198414</c:v>
                </c:pt>
                <c:pt idx="210">
                  <c:v>1281440.887050333</c:v>
                </c:pt>
                <c:pt idx="211">
                  <c:v>1290582.410618738</c:v>
                </c:pt>
                <c:pt idx="212">
                  <c:v>1298473.121843724</c:v>
                </c:pt>
                <c:pt idx="213">
                  <c:v>1308829.565334166</c:v>
                </c:pt>
                <c:pt idx="214">
                  <c:v>1315799.748232486</c:v>
                </c:pt>
                <c:pt idx="215">
                  <c:v>1320255.642955442</c:v>
                </c:pt>
                <c:pt idx="216">
                  <c:v>1319652.714004232</c:v>
                </c:pt>
                <c:pt idx="217">
                  <c:v>1330601.755673044</c:v>
                </c:pt>
                <c:pt idx="218">
                  <c:v>1340477.714885584</c:v>
                </c:pt>
                <c:pt idx="219">
                  <c:v>1346184.941279545</c:v>
                </c:pt>
                <c:pt idx="220">
                  <c:v>1353826.636246929</c:v>
                </c:pt>
                <c:pt idx="221">
                  <c:v>1354007.463325135</c:v>
                </c:pt>
                <c:pt idx="222">
                  <c:v>1353867.990798926</c:v>
                </c:pt>
                <c:pt idx="223">
                  <c:v>1358811.379179514</c:v>
                </c:pt>
                <c:pt idx="224">
                  <c:v>1358124.260343693</c:v>
                </c:pt>
                <c:pt idx="225">
                  <c:v>1361839.420855003</c:v>
                </c:pt>
                <c:pt idx="226">
                  <c:v>1362772.910083472</c:v>
                </c:pt>
                <c:pt idx="227">
                  <c:v>1372588.690358862</c:v>
                </c:pt>
                <c:pt idx="228">
                  <c:v>1378978.699668405</c:v>
                </c:pt>
                <c:pt idx="229">
                  <c:v>1383413.722111736</c:v>
                </c:pt>
                <c:pt idx="230">
                  <c:v>1393021.172926114</c:v>
                </c:pt>
                <c:pt idx="231">
                  <c:v>1402890.152544735</c:v>
                </c:pt>
                <c:pt idx="232">
                  <c:v>1407418.101302119</c:v>
                </c:pt>
                <c:pt idx="233">
                  <c:v>1408269.352717736</c:v>
                </c:pt>
                <c:pt idx="234">
                  <c:v>1412834.567048877</c:v>
                </c:pt>
                <c:pt idx="235">
                  <c:v>1419248.18616542</c:v>
                </c:pt>
                <c:pt idx="236">
                  <c:v>1426032.006205713</c:v>
                </c:pt>
                <c:pt idx="237">
                  <c:v>1435702.07465866</c:v>
                </c:pt>
                <c:pt idx="238">
                  <c:v>1444244.663428438</c:v>
                </c:pt>
                <c:pt idx="239">
                  <c:v>1453672.951351099</c:v>
                </c:pt>
                <c:pt idx="240">
                  <c:v>1456778.506737222</c:v>
                </c:pt>
                <c:pt idx="241">
                  <c:v>1457304.363016656</c:v>
                </c:pt>
                <c:pt idx="242">
                  <c:v>1464939.12656389</c:v>
                </c:pt>
                <c:pt idx="243">
                  <c:v>1475461.931739355</c:v>
                </c:pt>
                <c:pt idx="244">
                  <c:v>1480874.828137239</c:v>
                </c:pt>
                <c:pt idx="245">
                  <c:v>1483193.593801379</c:v>
                </c:pt>
                <c:pt idx="246">
                  <c:v>1486578.257801914</c:v>
                </c:pt>
                <c:pt idx="247">
                  <c:v>1486506.068214429</c:v>
                </c:pt>
                <c:pt idx="248">
                  <c:v>1489249.281363052</c:v>
                </c:pt>
                <c:pt idx="249">
                  <c:v>1489845.993665244</c:v>
                </c:pt>
                <c:pt idx="250">
                  <c:v>1494471.861453343</c:v>
                </c:pt>
                <c:pt idx="251">
                  <c:v>1493461.402197148</c:v>
                </c:pt>
                <c:pt idx="252">
                  <c:v>1504297.281999917</c:v>
                </c:pt>
                <c:pt idx="253">
                  <c:v>1511322.285191148</c:v>
                </c:pt>
                <c:pt idx="254">
                  <c:v>1518996.887039984</c:v>
                </c:pt>
                <c:pt idx="255">
                  <c:v>1529736.202441089</c:v>
                </c:pt>
                <c:pt idx="256">
                  <c:v>1534442.106535662</c:v>
                </c:pt>
                <c:pt idx="257">
                  <c:v>1536637.792606076</c:v>
                </c:pt>
                <c:pt idx="258">
                  <c:v>1535537.522119015</c:v>
                </c:pt>
                <c:pt idx="259">
                  <c:v>1541434.984139152</c:v>
                </c:pt>
                <c:pt idx="260">
                  <c:v>1548465.089374022</c:v>
                </c:pt>
                <c:pt idx="261">
                  <c:v>1557093.472578737</c:v>
                </c:pt>
                <c:pt idx="262">
                  <c:v>1563917.022625759</c:v>
                </c:pt>
                <c:pt idx="263">
                  <c:v>1573453.711730067</c:v>
                </c:pt>
                <c:pt idx="264">
                  <c:v>1579227.500811035</c:v>
                </c:pt>
                <c:pt idx="265">
                  <c:v>1583351.268225341</c:v>
                </c:pt>
                <c:pt idx="266">
                  <c:v>1582594.228614461</c:v>
                </c:pt>
                <c:pt idx="267">
                  <c:v>1592790.326527455</c:v>
                </c:pt>
                <c:pt idx="268">
                  <c:v>1601710.804196442</c:v>
                </c:pt>
                <c:pt idx="269">
                  <c:v>1606889.274201326</c:v>
                </c:pt>
                <c:pt idx="270">
                  <c:v>1614473.198820277</c:v>
                </c:pt>
                <c:pt idx="271">
                  <c:v>1614161.000259562</c:v>
                </c:pt>
                <c:pt idx="272">
                  <c:v>1614115.167971638</c:v>
                </c:pt>
                <c:pt idx="273">
                  <c:v>1618612.203113379</c:v>
                </c:pt>
                <c:pt idx="274">
                  <c:v>1617663.381834404</c:v>
                </c:pt>
                <c:pt idx="275">
                  <c:v>1620763.752817048</c:v>
                </c:pt>
                <c:pt idx="276">
                  <c:v>1621697.341346927</c:v>
                </c:pt>
                <c:pt idx="277">
                  <c:v>1630397.785151343</c:v>
                </c:pt>
                <c:pt idx="278">
                  <c:v>1635796.798268939</c:v>
                </c:pt>
                <c:pt idx="279">
                  <c:v>1639044.962875473</c:v>
                </c:pt>
                <c:pt idx="280">
                  <c:v>1647437.135090761</c:v>
                </c:pt>
                <c:pt idx="281">
                  <c:v>1657350.893497216</c:v>
                </c:pt>
                <c:pt idx="282">
                  <c:v>1661756.659625915</c:v>
                </c:pt>
                <c:pt idx="283">
                  <c:v>1662810.839858377</c:v>
                </c:pt>
                <c:pt idx="284">
                  <c:v>1666589.695089061</c:v>
                </c:pt>
                <c:pt idx="285">
                  <c:v>1671953.677239779</c:v>
                </c:pt>
                <c:pt idx="286">
                  <c:v>1677173.114959274</c:v>
                </c:pt>
                <c:pt idx="287">
                  <c:v>1685778.888094862</c:v>
                </c:pt>
                <c:pt idx="288">
                  <c:v>1692622.612401256</c:v>
                </c:pt>
                <c:pt idx="289">
                  <c:v>1701174.894679388</c:v>
                </c:pt>
                <c:pt idx="290">
                  <c:v>1703206.094935382</c:v>
                </c:pt>
                <c:pt idx="291">
                  <c:v>1703868.683702993</c:v>
                </c:pt>
                <c:pt idx="292">
                  <c:v>1709229.814678825</c:v>
                </c:pt>
                <c:pt idx="293">
                  <c:v>1718332.527621311</c:v>
                </c:pt>
                <c:pt idx="294">
                  <c:v>1722891.012880794</c:v>
                </c:pt>
                <c:pt idx="295">
                  <c:v>1723355.054820417</c:v>
                </c:pt>
                <c:pt idx="296">
                  <c:v>1726732.868058616</c:v>
                </c:pt>
                <c:pt idx="297">
                  <c:v>1726503.385773497</c:v>
                </c:pt>
                <c:pt idx="298">
                  <c:v>1728158.356783959</c:v>
                </c:pt>
                <c:pt idx="299">
                  <c:v>1729070.01037854</c:v>
                </c:pt>
                <c:pt idx="300">
                  <c:v>1732373.896516362</c:v>
                </c:pt>
                <c:pt idx="301">
                  <c:v>1731063.471231456</c:v>
                </c:pt>
                <c:pt idx="302">
                  <c:v>1739753.439224428</c:v>
                </c:pt>
                <c:pt idx="303">
                  <c:v>1745532.550021356</c:v>
                </c:pt>
                <c:pt idx="304">
                  <c:v>1752294.667003746</c:v>
                </c:pt>
                <c:pt idx="305">
                  <c:v>1761574.384904879</c:v>
                </c:pt>
                <c:pt idx="306">
                  <c:v>1764186.945360742</c:v>
                </c:pt>
                <c:pt idx="307">
                  <c:v>1765358.007890474</c:v>
                </c:pt>
                <c:pt idx="308">
                  <c:v>1763918.213013485</c:v>
                </c:pt>
                <c:pt idx="309">
                  <c:v>1767840.140681751</c:v>
                </c:pt>
                <c:pt idx="310">
                  <c:v>1773309.985610764</c:v>
                </c:pt>
                <c:pt idx="311">
                  <c:v>1780404.939532015</c:v>
                </c:pt>
                <c:pt idx="312">
                  <c:v>1784479.435371754</c:v>
                </c:pt>
                <c:pt idx="313">
                  <c:v>1791956.740165679</c:v>
                </c:pt>
                <c:pt idx="314">
                  <c:v>1794852.489847691</c:v>
                </c:pt>
                <c:pt idx="315">
                  <c:v>1798117.986675231</c:v>
                </c:pt>
                <c:pt idx="316">
                  <c:v>1797158.438819567</c:v>
                </c:pt>
                <c:pt idx="317">
                  <c:v>1805561.567295767</c:v>
                </c:pt>
                <c:pt idx="318">
                  <c:v>1811623.452880721</c:v>
                </c:pt>
                <c:pt idx="319">
                  <c:v>1815249.241178876</c:v>
                </c:pt>
                <c:pt idx="320">
                  <c:v>1822573.328239853</c:v>
                </c:pt>
                <c:pt idx="321">
                  <c:v>1824024.986216011</c:v>
                </c:pt>
                <c:pt idx="322">
                  <c:v>1827748.477034262</c:v>
                </c:pt>
                <c:pt idx="323">
                  <c:v>1827765.349740739</c:v>
                </c:pt>
                <c:pt idx="324">
                  <c:v>1830458.783902875</c:v>
                </c:pt>
                <c:pt idx="325">
                  <c:v>1834063.247292894</c:v>
                </c:pt>
                <c:pt idx="326">
                  <c:v>1835433.758114664</c:v>
                </c:pt>
                <c:pt idx="327">
                  <c:v>1838518.380793371</c:v>
                </c:pt>
                <c:pt idx="328">
                  <c:v>1841092.149363549</c:v>
                </c:pt>
                <c:pt idx="329">
                  <c:v>1840982.187034665</c:v>
                </c:pt>
                <c:pt idx="330">
                  <c:v>1844630.426704725</c:v>
                </c:pt>
                <c:pt idx="331">
                  <c:v>1852645.737936927</c:v>
                </c:pt>
                <c:pt idx="332">
                  <c:v>1856073.058458043</c:v>
                </c:pt>
                <c:pt idx="333">
                  <c:v>1854591.107763394</c:v>
                </c:pt>
                <c:pt idx="334">
                  <c:v>1857032.88705941</c:v>
                </c:pt>
                <c:pt idx="335">
                  <c:v>1857569.95267741</c:v>
                </c:pt>
                <c:pt idx="336">
                  <c:v>1859115.855560941</c:v>
                </c:pt>
                <c:pt idx="337">
                  <c:v>1864610.269609393</c:v>
                </c:pt>
                <c:pt idx="338">
                  <c:v>1866912.792536519</c:v>
                </c:pt>
                <c:pt idx="339">
                  <c:v>1872918.313625348</c:v>
                </c:pt>
                <c:pt idx="340">
                  <c:v>1872996.315670239</c:v>
                </c:pt>
                <c:pt idx="341">
                  <c:v>1873822.361449906</c:v>
                </c:pt>
                <c:pt idx="342">
                  <c:v>1874033.18166673</c:v>
                </c:pt>
                <c:pt idx="343">
                  <c:v>1878715.525303269</c:v>
                </c:pt>
                <c:pt idx="344">
                  <c:v>1880878.420621217</c:v>
                </c:pt>
                <c:pt idx="345">
                  <c:v>1877479.888099551</c:v>
                </c:pt>
                <c:pt idx="346">
                  <c:v>1880309.367522472</c:v>
                </c:pt>
                <c:pt idx="347">
                  <c:v>1878301.449768241</c:v>
                </c:pt>
                <c:pt idx="348">
                  <c:v>1878605.232086401</c:v>
                </c:pt>
                <c:pt idx="349">
                  <c:v>1880183.291614288</c:v>
                </c:pt>
                <c:pt idx="350">
                  <c:v>1878437.54944576</c:v>
                </c:pt>
                <c:pt idx="351">
                  <c:v>1879807.7923508</c:v>
                </c:pt>
                <c:pt idx="352">
                  <c:v>1879627.190849978</c:v>
                </c:pt>
                <c:pt idx="353">
                  <c:v>1883074.631611114</c:v>
                </c:pt>
                <c:pt idx="354">
                  <c:v>1887653.243434962</c:v>
                </c:pt>
                <c:pt idx="355">
                  <c:v>1890593.826142694</c:v>
                </c:pt>
                <c:pt idx="356">
                  <c:v>1889737.113405422</c:v>
                </c:pt>
                <c:pt idx="357">
                  <c:v>1891293.041886301</c:v>
                </c:pt>
                <c:pt idx="358">
                  <c:v>1889587.248727307</c:v>
                </c:pt>
                <c:pt idx="359">
                  <c:v>1888527.878278893</c:v>
                </c:pt>
                <c:pt idx="360">
                  <c:v>1887900.838785562</c:v>
                </c:pt>
                <c:pt idx="361">
                  <c:v>1889255.474007839</c:v>
                </c:pt>
                <c:pt idx="362">
                  <c:v>1891150.89281507</c:v>
                </c:pt>
                <c:pt idx="363">
                  <c:v>1891166.78563099</c:v>
                </c:pt>
                <c:pt idx="364">
                  <c:v>1893817.266145051</c:v>
                </c:pt>
                <c:pt idx="365">
                  <c:v>1891135.751622921</c:v>
                </c:pt>
                <c:pt idx="366">
                  <c:v>1892626.283592057</c:v>
                </c:pt>
                <c:pt idx="367">
                  <c:v>1893579.750962716</c:v>
                </c:pt>
                <c:pt idx="368">
                  <c:v>1897210.920446564</c:v>
                </c:pt>
                <c:pt idx="369">
                  <c:v>1897272.718160374</c:v>
                </c:pt>
                <c:pt idx="370">
                  <c:v>1897658.944221479</c:v>
                </c:pt>
                <c:pt idx="371">
                  <c:v>1895084.711239767</c:v>
                </c:pt>
                <c:pt idx="372">
                  <c:v>1904693.788580468</c:v>
                </c:pt>
                <c:pt idx="373">
                  <c:v>1904943.405742873</c:v>
                </c:pt>
                <c:pt idx="374">
                  <c:v>1905798.759165501</c:v>
                </c:pt>
                <c:pt idx="375">
                  <c:v>1907441.721862348</c:v>
                </c:pt>
                <c:pt idx="376">
                  <c:v>1905824.537028723</c:v>
                </c:pt>
                <c:pt idx="377">
                  <c:v>1906540.214199545</c:v>
                </c:pt>
                <c:pt idx="378">
                  <c:v>1907688.289157586</c:v>
                </c:pt>
                <c:pt idx="379">
                  <c:v>1904866.846485904</c:v>
                </c:pt>
                <c:pt idx="380">
                  <c:v>1907979.82438827</c:v>
                </c:pt>
                <c:pt idx="381">
                  <c:v>1912125.956599388</c:v>
                </c:pt>
                <c:pt idx="382">
                  <c:v>1914431.792964439</c:v>
                </c:pt>
                <c:pt idx="383">
                  <c:v>1910361.97153203</c:v>
                </c:pt>
                <c:pt idx="384">
                  <c:v>1912577.99395244</c:v>
                </c:pt>
                <c:pt idx="385">
                  <c:v>1912939.019722445</c:v>
                </c:pt>
                <c:pt idx="386">
                  <c:v>1913803.196038292</c:v>
                </c:pt>
                <c:pt idx="387">
                  <c:v>1911869.538970892</c:v>
                </c:pt>
                <c:pt idx="388">
                  <c:v>1915923.761168673</c:v>
                </c:pt>
                <c:pt idx="389">
                  <c:v>1913938.213439956</c:v>
                </c:pt>
                <c:pt idx="390">
                  <c:v>1920827.482080912</c:v>
                </c:pt>
                <c:pt idx="391">
                  <c:v>1920623.831335606</c:v>
                </c:pt>
                <c:pt idx="392">
                  <c:v>1918718.968619815</c:v>
                </c:pt>
                <c:pt idx="393">
                  <c:v>1919210.790271804</c:v>
                </c:pt>
                <c:pt idx="394">
                  <c:v>1917855.273689157</c:v>
                </c:pt>
                <c:pt idx="395">
                  <c:v>1918884.834633227</c:v>
                </c:pt>
                <c:pt idx="396">
                  <c:v>1922748.812176743</c:v>
                </c:pt>
                <c:pt idx="397">
                  <c:v>1917027.891937239</c:v>
                </c:pt>
                <c:pt idx="398">
                  <c:v>1914671.10790702</c:v>
                </c:pt>
                <c:pt idx="399">
                  <c:v>1917483.4862224</c:v>
                </c:pt>
                <c:pt idx="400">
                  <c:v>1923650.066925566</c:v>
                </c:pt>
                <c:pt idx="401">
                  <c:v>1923009.507544528</c:v>
                </c:pt>
                <c:pt idx="402">
                  <c:v>1925542.389471622</c:v>
                </c:pt>
                <c:pt idx="403">
                  <c:v>1922155.925221782</c:v>
                </c:pt>
                <c:pt idx="404">
                  <c:v>1926464.063838929</c:v>
                </c:pt>
                <c:pt idx="405">
                  <c:v>1922440.910425918</c:v>
                </c:pt>
                <c:pt idx="406">
                  <c:v>1918109.828923063</c:v>
                </c:pt>
                <c:pt idx="407">
                  <c:v>1921421.777749119</c:v>
                </c:pt>
                <c:pt idx="408">
                  <c:v>1924401.789197287</c:v>
                </c:pt>
                <c:pt idx="409">
                  <c:v>1926313.45527748</c:v>
                </c:pt>
                <c:pt idx="410">
                  <c:v>1927178.475101127</c:v>
                </c:pt>
                <c:pt idx="411">
                  <c:v>1924854.386062654</c:v>
                </c:pt>
                <c:pt idx="412">
                  <c:v>1923236.442187283</c:v>
                </c:pt>
                <c:pt idx="413">
                  <c:v>1925142.255832507</c:v>
                </c:pt>
                <c:pt idx="414">
                  <c:v>1923641.461752942</c:v>
                </c:pt>
                <c:pt idx="415">
                  <c:v>1925520.673542552</c:v>
                </c:pt>
                <c:pt idx="416">
                  <c:v>1918851.623507232</c:v>
                </c:pt>
                <c:pt idx="417">
                  <c:v>1926418.985070063</c:v>
                </c:pt>
                <c:pt idx="418">
                  <c:v>1927682.208408921</c:v>
                </c:pt>
                <c:pt idx="419">
                  <c:v>1926781.751270667</c:v>
                </c:pt>
                <c:pt idx="420">
                  <c:v>1923236.044331701</c:v>
                </c:pt>
                <c:pt idx="421">
                  <c:v>1923080.026167337</c:v>
                </c:pt>
                <c:pt idx="422">
                  <c:v>1920241.185186126</c:v>
                </c:pt>
                <c:pt idx="423">
                  <c:v>1923205.650642497</c:v>
                </c:pt>
                <c:pt idx="424">
                  <c:v>1923790.31876357</c:v>
                </c:pt>
                <c:pt idx="425">
                  <c:v>1924753.561485923</c:v>
                </c:pt>
                <c:pt idx="426">
                  <c:v>1925952.407690966</c:v>
                </c:pt>
                <c:pt idx="427">
                  <c:v>1924759.678782723</c:v>
                </c:pt>
                <c:pt idx="428">
                  <c:v>1924821.17605834</c:v>
                </c:pt>
                <c:pt idx="429">
                  <c:v>1925212.848062458</c:v>
                </c:pt>
                <c:pt idx="430">
                  <c:v>1925196.544989548</c:v>
                </c:pt>
                <c:pt idx="431">
                  <c:v>1922538.861593619</c:v>
                </c:pt>
                <c:pt idx="432">
                  <c:v>1924899.483892844</c:v>
                </c:pt>
                <c:pt idx="433">
                  <c:v>1923920.234297493</c:v>
                </c:pt>
                <c:pt idx="434">
                  <c:v>1922655.588878798</c:v>
                </c:pt>
                <c:pt idx="435">
                  <c:v>1923529.976732415</c:v>
                </c:pt>
                <c:pt idx="436">
                  <c:v>1922898.200698555</c:v>
                </c:pt>
                <c:pt idx="437">
                  <c:v>1924042.464031399</c:v>
                </c:pt>
                <c:pt idx="438">
                  <c:v>1925012.671604307</c:v>
                </c:pt>
                <c:pt idx="439">
                  <c:v>1921878.829996508</c:v>
                </c:pt>
                <c:pt idx="440">
                  <c:v>1921460.874030378</c:v>
                </c:pt>
                <c:pt idx="441">
                  <c:v>1922283.620146528</c:v>
                </c:pt>
                <c:pt idx="442">
                  <c:v>1920869.671289958</c:v>
                </c:pt>
                <c:pt idx="443">
                  <c:v>1920292.411960599</c:v>
                </c:pt>
                <c:pt idx="444">
                  <c:v>1921255.138920667</c:v>
                </c:pt>
                <c:pt idx="445">
                  <c:v>1924150.409358344</c:v>
                </c:pt>
                <c:pt idx="446">
                  <c:v>1921662.074636065</c:v>
                </c:pt>
                <c:pt idx="447">
                  <c:v>1921210.367805227</c:v>
                </c:pt>
                <c:pt idx="448">
                  <c:v>1922372.415729085</c:v>
                </c:pt>
                <c:pt idx="449">
                  <c:v>1921538.391020402</c:v>
                </c:pt>
                <c:pt idx="450">
                  <c:v>1920953.55114607</c:v>
                </c:pt>
                <c:pt idx="451">
                  <c:v>1920714.011968249</c:v>
                </c:pt>
                <c:pt idx="452">
                  <c:v>1921103.701995111</c:v>
                </c:pt>
                <c:pt idx="453">
                  <c:v>1922877.019911039</c:v>
                </c:pt>
                <c:pt idx="454">
                  <c:v>1919943.728355569</c:v>
                </c:pt>
                <c:pt idx="455">
                  <c:v>1919598.755715996</c:v>
                </c:pt>
                <c:pt idx="456">
                  <c:v>1921306.000613925</c:v>
                </c:pt>
                <c:pt idx="457">
                  <c:v>1919863.176883464</c:v>
                </c:pt>
                <c:pt idx="458">
                  <c:v>1920378.613354161</c:v>
                </c:pt>
                <c:pt idx="459">
                  <c:v>1918659.315091899</c:v>
                </c:pt>
                <c:pt idx="460">
                  <c:v>1920393.649129783</c:v>
                </c:pt>
                <c:pt idx="461">
                  <c:v>1921486.057189345</c:v>
                </c:pt>
                <c:pt idx="462">
                  <c:v>1920969.529802476</c:v>
                </c:pt>
                <c:pt idx="463">
                  <c:v>1920275.292825877</c:v>
                </c:pt>
                <c:pt idx="464">
                  <c:v>1921124.734676471</c:v>
                </c:pt>
                <c:pt idx="465">
                  <c:v>1921255.378971983</c:v>
                </c:pt>
                <c:pt idx="466">
                  <c:v>1922841.580962493</c:v>
                </c:pt>
                <c:pt idx="467">
                  <c:v>1922614.082962497</c:v>
                </c:pt>
                <c:pt idx="468">
                  <c:v>1923131.152658045</c:v>
                </c:pt>
                <c:pt idx="469">
                  <c:v>1923368.123791169</c:v>
                </c:pt>
                <c:pt idx="470">
                  <c:v>1922168.045913552</c:v>
                </c:pt>
                <c:pt idx="471">
                  <c:v>1923792.797391521</c:v>
                </c:pt>
                <c:pt idx="472">
                  <c:v>1923588.648235627</c:v>
                </c:pt>
                <c:pt idx="473">
                  <c:v>1923793.224108232</c:v>
                </c:pt>
                <c:pt idx="474">
                  <c:v>1924932.300869804</c:v>
                </c:pt>
                <c:pt idx="475">
                  <c:v>1924682.591553692</c:v>
                </c:pt>
                <c:pt idx="476">
                  <c:v>1924501.258384876</c:v>
                </c:pt>
                <c:pt idx="477">
                  <c:v>1924248.910919564</c:v>
                </c:pt>
                <c:pt idx="478">
                  <c:v>1924881.380566911</c:v>
                </c:pt>
                <c:pt idx="479">
                  <c:v>1924988.279921293</c:v>
                </c:pt>
                <c:pt idx="480">
                  <c:v>1924228.759690629</c:v>
                </c:pt>
                <c:pt idx="481">
                  <c:v>1924340.453626843</c:v>
                </c:pt>
                <c:pt idx="482">
                  <c:v>1923752.998759707</c:v>
                </c:pt>
                <c:pt idx="483">
                  <c:v>1924799.712157896</c:v>
                </c:pt>
                <c:pt idx="484">
                  <c:v>1925204.656473664</c:v>
                </c:pt>
                <c:pt idx="485">
                  <c:v>1925323.271556285</c:v>
                </c:pt>
                <c:pt idx="486">
                  <c:v>1925714.236898166</c:v>
                </c:pt>
                <c:pt idx="487">
                  <c:v>1926223.030511009</c:v>
                </c:pt>
                <c:pt idx="488">
                  <c:v>1925011.822805338</c:v>
                </c:pt>
                <c:pt idx="489">
                  <c:v>1924898.718429028</c:v>
                </c:pt>
                <c:pt idx="490">
                  <c:v>1925288.062735415</c:v>
                </c:pt>
                <c:pt idx="491">
                  <c:v>1926104.402535657</c:v>
                </c:pt>
                <c:pt idx="492">
                  <c:v>1924619.066279136</c:v>
                </c:pt>
                <c:pt idx="493">
                  <c:v>1925462.880131828</c:v>
                </c:pt>
                <c:pt idx="494">
                  <c:v>1925715.397039866</c:v>
                </c:pt>
                <c:pt idx="495">
                  <c:v>1925661.58522942</c:v>
                </c:pt>
                <c:pt idx="496">
                  <c:v>1923794.48933628</c:v>
                </c:pt>
                <c:pt idx="497">
                  <c:v>1923688.956069904</c:v>
                </c:pt>
                <c:pt idx="498">
                  <c:v>1923366.907700478</c:v>
                </c:pt>
                <c:pt idx="499">
                  <c:v>1924366.034753429</c:v>
                </c:pt>
                <c:pt idx="500">
                  <c:v>1924059.998752578</c:v>
                </c:pt>
                <c:pt idx="501">
                  <c:v>1923645.970598544</c:v>
                </c:pt>
                <c:pt idx="502">
                  <c:v>1923209.620040861</c:v>
                </c:pt>
                <c:pt idx="503">
                  <c:v>1923603.652943779</c:v>
                </c:pt>
                <c:pt idx="504">
                  <c:v>1922709.71706383</c:v>
                </c:pt>
                <c:pt idx="505">
                  <c:v>1923118.368120827</c:v>
                </c:pt>
                <c:pt idx="506">
                  <c:v>1923735.252082334</c:v>
                </c:pt>
                <c:pt idx="507">
                  <c:v>1924311.781864969</c:v>
                </c:pt>
                <c:pt idx="508">
                  <c:v>1923212.806695248</c:v>
                </c:pt>
                <c:pt idx="509">
                  <c:v>1923994.110602457</c:v>
                </c:pt>
                <c:pt idx="510">
                  <c:v>1923699.359882039</c:v>
                </c:pt>
                <c:pt idx="511">
                  <c:v>1923567.942903043</c:v>
                </c:pt>
                <c:pt idx="512">
                  <c:v>1923580.938070565</c:v>
                </c:pt>
                <c:pt idx="513">
                  <c:v>1923216.836643147</c:v>
                </c:pt>
                <c:pt idx="514">
                  <c:v>1924081.811446393</c:v>
                </c:pt>
                <c:pt idx="515">
                  <c:v>1924117.634194006</c:v>
                </c:pt>
                <c:pt idx="516">
                  <c:v>1923134.803381633</c:v>
                </c:pt>
                <c:pt idx="517">
                  <c:v>1923643.516968638</c:v>
                </c:pt>
                <c:pt idx="518">
                  <c:v>1924379.626623413</c:v>
                </c:pt>
                <c:pt idx="519">
                  <c:v>1923833.098281417</c:v>
                </c:pt>
                <c:pt idx="520">
                  <c:v>1923905.78498399</c:v>
                </c:pt>
                <c:pt idx="521">
                  <c:v>1923731.845810145</c:v>
                </c:pt>
                <c:pt idx="522">
                  <c:v>1924029.075192327</c:v>
                </c:pt>
                <c:pt idx="523">
                  <c:v>1924313.744571018</c:v>
                </c:pt>
                <c:pt idx="524">
                  <c:v>1924199.193822723</c:v>
                </c:pt>
                <c:pt idx="525">
                  <c:v>1923625.33774356</c:v>
                </c:pt>
                <c:pt idx="526">
                  <c:v>1924506.524247968</c:v>
                </c:pt>
                <c:pt idx="527">
                  <c:v>1924819.840342227</c:v>
                </c:pt>
                <c:pt idx="528">
                  <c:v>1924780.5911814</c:v>
                </c:pt>
                <c:pt idx="529">
                  <c:v>1924646.536146019</c:v>
                </c:pt>
                <c:pt idx="530">
                  <c:v>1924882.872040768</c:v>
                </c:pt>
                <c:pt idx="531">
                  <c:v>1924828.205576244</c:v>
                </c:pt>
                <c:pt idx="532">
                  <c:v>1925029.906356275</c:v>
                </c:pt>
                <c:pt idx="533">
                  <c:v>1925086.038167383</c:v>
                </c:pt>
                <c:pt idx="534">
                  <c:v>1925114.52801974</c:v>
                </c:pt>
                <c:pt idx="535">
                  <c:v>1925083.728975961</c:v>
                </c:pt>
                <c:pt idx="536">
                  <c:v>1924963.193249193</c:v>
                </c:pt>
                <c:pt idx="537">
                  <c:v>1924925.929764207</c:v>
                </c:pt>
                <c:pt idx="538">
                  <c:v>1924874.692764442</c:v>
                </c:pt>
                <c:pt idx="539">
                  <c:v>1925034.61048198</c:v>
                </c:pt>
                <c:pt idx="540">
                  <c:v>1925051.215251577</c:v>
                </c:pt>
                <c:pt idx="541">
                  <c:v>1924494.903209458</c:v>
                </c:pt>
                <c:pt idx="542">
                  <c:v>1924957.264416784</c:v>
                </c:pt>
                <c:pt idx="543">
                  <c:v>1925580.897521744</c:v>
                </c:pt>
                <c:pt idx="544">
                  <c:v>1925566.087512891</c:v>
                </c:pt>
                <c:pt idx="545">
                  <c:v>1926054.575328769</c:v>
                </c:pt>
                <c:pt idx="546">
                  <c:v>1925372.492095883</c:v>
                </c:pt>
                <c:pt idx="547">
                  <c:v>1924991.000913928</c:v>
                </c:pt>
                <c:pt idx="548">
                  <c:v>1925387.526375341</c:v>
                </c:pt>
                <c:pt idx="549">
                  <c:v>1925290.686859276</c:v>
                </c:pt>
                <c:pt idx="550">
                  <c:v>1924768.544718818</c:v>
                </c:pt>
                <c:pt idx="551">
                  <c:v>1925102.115873517</c:v>
                </c:pt>
                <c:pt idx="552">
                  <c:v>1925113.529403376</c:v>
                </c:pt>
                <c:pt idx="553">
                  <c:v>1924610.509961462</c:v>
                </c:pt>
                <c:pt idx="554">
                  <c:v>1925174.898322369</c:v>
                </c:pt>
                <c:pt idx="555">
                  <c:v>1925226.241462921</c:v>
                </c:pt>
                <c:pt idx="556">
                  <c:v>1925340.977697141</c:v>
                </c:pt>
                <c:pt idx="557">
                  <c:v>1925428.788064592</c:v>
                </c:pt>
                <c:pt idx="558">
                  <c:v>1925008.998345778</c:v>
                </c:pt>
                <c:pt idx="559">
                  <c:v>1925000.277896268</c:v>
                </c:pt>
                <c:pt idx="560">
                  <c:v>1925173.122225372</c:v>
                </c:pt>
                <c:pt idx="561">
                  <c:v>1924863.669773353</c:v>
                </c:pt>
                <c:pt idx="562">
                  <c:v>1925109.416760886</c:v>
                </c:pt>
                <c:pt idx="563">
                  <c:v>1925277.98502095</c:v>
                </c:pt>
                <c:pt idx="564">
                  <c:v>1924946.821037252</c:v>
                </c:pt>
                <c:pt idx="565">
                  <c:v>1924443.942581773</c:v>
                </c:pt>
                <c:pt idx="566">
                  <c:v>1925005.838968189</c:v>
                </c:pt>
                <c:pt idx="567">
                  <c:v>1924915.791060627</c:v>
                </c:pt>
                <c:pt idx="568">
                  <c:v>1925200.021696436</c:v>
                </c:pt>
                <c:pt idx="569">
                  <c:v>1925152.275418224</c:v>
                </c:pt>
                <c:pt idx="570">
                  <c:v>1924871.265931257</c:v>
                </c:pt>
                <c:pt idx="571">
                  <c:v>1924856.432246489</c:v>
                </c:pt>
                <c:pt idx="572">
                  <c:v>1924633.683555625</c:v>
                </c:pt>
                <c:pt idx="573">
                  <c:v>1924952.520723599</c:v>
                </c:pt>
                <c:pt idx="574">
                  <c:v>1925262.147058172</c:v>
                </c:pt>
                <c:pt idx="575">
                  <c:v>1925462.797872088</c:v>
                </c:pt>
                <c:pt idx="576">
                  <c:v>1925490.585734285</c:v>
                </c:pt>
                <c:pt idx="577">
                  <c:v>1925487.428010873</c:v>
                </c:pt>
                <c:pt idx="578">
                  <c:v>1925431.263675823</c:v>
                </c:pt>
                <c:pt idx="579">
                  <c:v>1925562.784977588</c:v>
                </c:pt>
                <c:pt idx="580">
                  <c:v>1925732.371487911</c:v>
                </c:pt>
                <c:pt idx="581">
                  <c:v>1925432.926672585</c:v>
                </c:pt>
                <c:pt idx="582">
                  <c:v>1925239.324018823</c:v>
                </c:pt>
                <c:pt idx="583">
                  <c:v>1925451.826005565</c:v>
                </c:pt>
                <c:pt idx="584">
                  <c:v>1925327.753523421</c:v>
                </c:pt>
                <c:pt idx="585">
                  <c:v>1925435.746269055</c:v>
                </c:pt>
                <c:pt idx="586">
                  <c:v>1925581.493064321</c:v>
                </c:pt>
                <c:pt idx="587">
                  <c:v>1925550.979622765</c:v>
                </c:pt>
                <c:pt idx="588">
                  <c:v>1925538.500816097</c:v>
                </c:pt>
                <c:pt idx="589">
                  <c:v>1925496.031184524</c:v>
                </c:pt>
                <c:pt idx="590">
                  <c:v>1925734.028641282</c:v>
                </c:pt>
                <c:pt idx="591">
                  <c:v>1925534.998808989</c:v>
                </c:pt>
                <c:pt idx="592">
                  <c:v>1925753.308333948</c:v>
                </c:pt>
                <c:pt idx="593">
                  <c:v>1925797.637633003</c:v>
                </c:pt>
                <c:pt idx="594">
                  <c:v>1925824.071409424</c:v>
                </c:pt>
                <c:pt idx="595">
                  <c:v>1925653.700031643</c:v>
                </c:pt>
                <c:pt idx="596">
                  <c:v>1925632.703623494</c:v>
                </c:pt>
                <c:pt idx="597">
                  <c:v>1925580.479273068</c:v>
                </c:pt>
                <c:pt idx="598">
                  <c:v>1925657.405712435</c:v>
                </c:pt>
                <c:pt idx="599">
                  <c:v>1925874.428203558</c:v>
                </c:pt>
                <c:pt idx="600">
                  <c:v>1925806.424203081</c:v>
                </c:pt>
                <c:pt idx="601">
                  <c:v>1925908.15798858</c:v>
                </c:pt>
                <c:pt idx="602">
                  <c:v>1925684.641282628</c:v>
                </c:pt>
                <c:pt idx="603">
                  <c:v>1925753.289472288</c:v>
                </c:pt>
                <c:pt idx="604">
                  <c:v>1925824.790368163</c:v>
                </c:pt>
                <c:pt idx="605">
                  <c:v>1925814.063404299</c:v>
                </c:pt>
                <c:pt idx="606">
                  <c:v>1925592.133467752</c:v>
                </c:pt>
                <c:pt idx="607">
                  <c:v>1925835.245712117</c:v>
                </c:pt>
                <c:pt idx="608">
                  <c:v>1925988.786957791</c:v>
                </c:pt>
                <c:pt idx="609">
                  <c:v>1925728.707085544</c:v>
                </c:pt>
                <c:pt idx="610">
                  <c:v>1925728.147709497</c:v>
                </c:pt>
                <c:pt idx="611">
                  <c:v>1925683.686782195</c:v>
                </c:pt>
                <c:pt idx="612">
                  <c:v>1925748.836073956</c:v>
                </c:pt>
                <c:pt idx="613">
                  <c:v>1925815.014189398</c:v>
                </c:pt>
                <c:pt idx="614">
                  <c:v>1925580.979976591</c:v>
                </c:pt>
                <c:pt idx="615">
                  <c:v>1925811.794788187</c:v>
                </c:pt>
                <c:pt idx="616">
                  <c:v>1925532.380222218</c:v>
                </c:pt>
                <c:pt idx="617">
                  <c:v>1925653.350684817</c:v>
                </c:pt>
                <c:pt idx="618">
                  <c:v>1925613.680586818</c:v>
                </c:pt>
                <c:pt idx="619">
                  <c:v>1925658.974948892</c:v>
                </c:pt>
                <c:pt idx="620">
                  <c:v>1925210.294099251</c:v>
                </c:pt>
                <c:pt idx="621">
                  <c:v>1925563.195827401</c:v>
                </c:pt>
                <c:pt idx="622">
                  <c:v>1925693.181388846</c:v>
                </c:pt>
                <c:pt idx="623">
                  <c:v>1925851.332573796</c:v>
                </c:pt>
                <c:pt idx="624">
                  <c:v>1925811.533556806</c:v>
                </c:pt>
                <c:pt idx="625">
                  <c:v>1925614.13491744</c:v>
                </c:pt>
                <c:pt idx="626">
                  <c:v>1925489.489576092</c:v>
                </c:pt>
                <c:pt idx="627">
                  <c:v>1925733.367938319</c:v>
                </c:pt>
                <c:pt idx="628">
                  <c:v>1925712.4041264</c:v>
                </c:pt>
                <c:pt idx="629">
                  <c:v>1925730.37553924</c:v>
                </c:pt>
                <c:pt idx="630">
                  <c:v>1925749.425882606</c:v>
                </c:pt>
                <c:pt idx="631">
                  <c:v>1925790.397431304</c:v>
                </c:pt>
                <c:pt idx="632">
                  <c:v>1925758.140140753</c:v>
                </c:pt>
                <c:pt idx="633">
                  <c:v>1925698.075449207</c:v>
                </c:pt>
                <c:pt idx="634">
                  <c:v>1925801.954481702</c:v>
                </c:pt>
                <c:pt idx="635">
                  <c:v>1925759.90587659</c:v>
                </c:pt>
                <c:pt idx="636">
                  <c:v>1925767.918575867</c:v>
                </c:pt>
                <c:pt idx="637">
                  <c:v>1925848.264536192</c:v>
                </c:pt>
                <c:pt idx="638">
                  <c:v>1925779.021213065</c:v>
                </c:pt>
                <c:pt idx="639">
                  <c:v>1925681.374556643</c:v>
                </c:pt>
                <c:pt idx="640">
                  <c:v>1925752.064678146</c:v>
                </c:pt>
                <c:pt idx="641">
                  <c:v>1925507.803938581</c:v>
                </c:pt>
                <c:pt idx="642">
                  <c:v>1925496.929973493</c:v>
                </c:pt>
                <c:pt idx="643">
                  <c:v>1925405.843414442</c:v>
                </c:pt>
                <c:pt idx="644">
                  <c:v>1925406.046984192</c:v>
                </c:pt>
                <c:pt idx="645">
                  <c:v>1925462.959349261</c:v>
                </c:pt>
                <c:pt idx="646">
                  <c:v>1925505.703230349</c:v>
                </c:pt>
                <c:pt idx="647">
                  <c:v>1925512.880037498</c:v>
                </c:pt>
                <c:pt idx="648">
                  <c:v>1925513.403376498</c:v>
                </c:pt>
                <c:pt idx="649">
                  <c:v>1925405.074702067</c:v>
                </c:pt>
                <c:pt idx="650">
                  <c:v>1925508.14607663</c:v>
                </c:pt>
                <c:pt idx="651">
                  <c:v>1925541.143560801</c:v>
                </c:pt>
                <c:pt idx="652">
                  <c:v>1925595.264943214</c:v>
                </c:pt>
                <c:pt idx="653">
                  <c:v>1925470.127829461</c:v>
                </c:pt>
                <c:pt idx="654">
                  <c:v>1925421.10042989</c:v>
                </c:pt>
                <c:pt idx="655">
                  <c:v>1925550.157019464</c:v>
                </c:pt>
                <c:pt idx="656">
                  <c:v>1925465.839852795</c:v>
                </c:pt>
                <c:pt idx="657">
                  <c:v>1925530.286780223</c:v>
                </c:pt>
                <c:pt idx="658">
                  <c:v>1925444.547877567</c:v>
                </c:pt>
                <c:pt idx="659">
                  <c:v>1925569.433337346</c:v>
                </c:pt>
                <c:pt idx="660">
                  <c:v>1925499.710546835</c:v>
                </c:pt>
                <c:pt idx="661">
                  <c:v>1925478.783930935</c:v>
                </c:pt>
                <c:pt idx="662">
                  <c:v>1925504.155647217</c:v>
                </c:pt>
                <c:pt idx="663">
                  <c:v>1925471.385181614</c:v>
                </c:pt>
                <c:pt idx="664">
                  <c:v>1925549.832495779</c:v>
                </c:pt>
                <c:pt idx="665">
                  <c:v>1925467.334138293</c:v>
                </c:pt>
                <c:pt idx="666">
                  <c:v>1925734.023355553</c:v>
                </c:pt>
                <c:pt idx="667">
                  <c:v>1925498.855272648</c:v>
                </c:pt>
                <c:pt idx="668">
                  <c:v>1925418.579189154</c:v>
                </c:pt>
                <c:pt idx="669">
                  <c:v>1925554.32973553</c:v>
                </c:pt>
                <c:pt idx="670">
                  <c:v>1925512.374986121</c:v>
                </c:pt>
                <c:pt idx="671">
                  <c:v>1925486.593714183</c:v>
                </c:pt>
                <c:pt idx="672">
                  <c:v>1925525.400685324</c:v>
                </c:pt>
                <c:pt idx="673">
                  <c:v>1925493.314020642</c:v>
                </c:pt>
                <c:pt idx="674">
                  <c:v>1925505.158613674</c:v>
                </c:pt>
                <c:pt idx="675">
                  <c:v>1925529.177048015</c:v>
                </c:pt>
                <c:pt idx="676">
                  <c:v>1925514.981348346</c:v>
                </c:pt>
                <c:pt idx="677">
                  <c:v>1925518.19663756</c:v>
                </c:pt>
                <c:pt idx="678">
                  <c:v>1925515.604985669</c:v>
                </c:pt>
                <c:pt idx="679">
                  <c:v>1925560.830437515</c:v>
                </c:pt>
                <c:pt idx="680">
                  <c:v>1925485.128116417</c:v>
                </c:pt>
                <c:pt idx="681">
                  <c:v>1925523.791627414</c:v>
                </c:pt>
                <c:pt idx="682">
                  <c:v>1925563.509052287</c:v>
                </c:pt>
                <c:pt idx="683">
                  <c:v>1925482.603101521</c:v>
                </c:pt>
                <c:pt idx="684">
                  <c:v>1925477.16592473</c:v>
                </c:pt>
                <c:pt idx="685">
                  <c:v>1925517.091497467</c:v>
                </c:pt>
                <c:pt idx="686">
                  <c:v>1925503.59768123</c:v>
                </c:pt>
                <c:pt idx="687">
                  <c:v>1925484.270504882</c:v>
                </c:pt>
                <c:pt idx="688">
                  <c:v>1925441.812771029</c:v>
                </c:pt>
                <c:pt idx="689">
                  <c:v>1925568.802531977</c:v>
                </c:pt>
                <c:pt idx="690">
                  <c:v>1925574.177656207</c:v>
                </c:pt>
                <c:pt idx="691">
                  <c:v>1925549.927641833</c:v>
                </c:pt>
                <c:pt idx="692">
                  <c:v>1925560.65670659</c:v>
                </c:pt>
                <c:pt idx="693">
                  <c:v>1925532.959521839</c:v>
                </c:pt>
                <c:pt idx="694">
                  <c:v>1925536.68137264</c:v>
                </c:pt>
                <c:pt idx="695">
                  <c:v>1925562.84807832</c:v>
                </c:pt>
                <c:pt idx="696">
                  <c:v>1925508.605251546</c:v>
                </c:pt>
                <c:pt idx="697">
                  <c:v>1925593.783852157</c:v>
                </c:pt>
                <c:pt idx="698">
                  <c:v>1925535.910043406</c:v>
                </c:pt>
                <c:pt idx="699">
                  <c:v>1925568.90374545</c:v>
                </c:pt>
                <c:pt idx="700">
                  <c:v>1925536.352083425</c:v>
                </c:pt>
                <c:pt idx="701">
                  <c:v>1925608.885029488</c:v>
                </c:pt>
                <c:pt idx="702">
                  <c:v>1925553.393120914</c:v>
                </c:pt>
                <c:pt idx="703">
                  <c:v>1925542.826199641</c:v>
                </c:pt>
                <c:pt idx="704">
                  <c:v>1925523.412390371</c:v>
                </c:pt>
                <c:pt idx="705">
                  <c:v>1925541.359544624</c:v>
                </c:pt>
                <c:pt idx="706">
                  <c:v>1925590.466198112</c:v>
                </c:pt>
                <c:pt idx="707">
                  <c:v>1925577.189243095</c:v>
                </c:pt>
                <c:pt idx="708">
                  <c:v>1925511.185231402</c:v>
                </c:pt>
                <c:pt idx="709">
                  <c:v>1925478.277745858</c:v>
                </c:pt>
                <c:pt idx="710">
                  <c:v>1925545.817317687</c:v>
                </c:pt>
                <c:pt idx="711">
                  <c:v>1925538.824299897</c:v>
                </c:pt>
                <c:pt idx="712">
                  <c:v>1925556.385120505</c:v>
                </c:pt>
                <c:pt idx="713">
                  <c:v>1925613.490373625</c:v>
                </c:pt>
                <c:pt idx="714">
                  <c:v>1925506.536588707</c:v>
                </c:pt>
                <c:pt idx="715">
                  <c:v>1925571.174257454</c:v>
                </c:pt>
                <c:pt idx="716">
                  <c:v>1925517.955247958</c:v>
                </c:pt>
                <c:pt idx="717">
                  <c:v>1925541.110640782</c:v>
                </c:pt>
                <c:pt idx="718">
                  <c:v>1925558.497117781</c:v>
                </c:pt>
                <c:pt idx="719">
                  <c:v>1925561.139681691</c:v>
                </c:pt>
                <c:pt idx="720">
                  <c:v>1925568.022366105</c:v>
                </c:pt>
                <c:pt idx="721">
                  <c:v>1925566.601662639</c:v>
                </c:pt>
                <c:pt idx="722">
                  <c:v>1925558.44886103</c:v>
                </c:pt>
                <c:pt idx="723">
                  <c:v>1925569.796271701</c:v>
                </c:pt>
                <c:pt idx="724">
                  <c:v>1925588.743020353</c:v>
                </c:pt>
                <c:pt idx="725">
                  <c:v>1925592.478158112</c:v>
                </c:pt>
                <c:pt idx="726">
                  <c:v>1925610.016491686</c:v>
                </c:pt>
                <c:pt idx="727">
                  <c:v>1925591.827773434</c:v>
                </c:pt>
                <c:pt idx="728">
                  <c:v>1925590.38940749</c:v>
                </c:pt>
                <c:pt idx="729">
                  <c:v>1925593.317667206</c:v>
                </c:pt>
                <c:pt idx="730">
                  <c:v>1925612.010749968</c:v>
                </c:pt>
                <c:pt idx="731">
                  <c:v>1925630.825210178</c:v>
                </c:pt>
                <c:pt idx="732">
                  <c:v>1925591.87358478</c:v>
                </c:pt>
                <c:pt idx="733">
                  <c:v>1925626.446493158</c:v>
                </c:pt>
                <c:pt idx="734">
                  <c:v>1925612.370088241</c:v>
                </c:pt>
                <c:pt idx="735">
                  <c:v>1925621.192326372</c:v>
                </c:pt>
                <c:pt idx="736">
                  <c:v>1925640.492445586</c:v>
                </c:pt>
                <c:pt idx="737">
                  <c:v>1925675.882972864</c:v>
                </c:pt>
                <c:pt idx="738">
                  <c:v>1925618.776681284</c:v>
                </c:pt>
                <c:pt idx="739">
                  <c:v>1925640.55329094</c:v>
                </c:pt>
                <c:pt idx="740">
                  <c:v>1925615.728564347</c:v>
                </c:pt>
                <c:pt idx="741">
                  <c:v>1925582.707863124</c:v>
                </c:pt>
                <c:pt idx="742">
                  <c:v>1925580.694297857</c:v>
                </c:pt>
                <c:pt idx="743">
                  <c:v>1925606.503663245</c:v>
                </c:pt>
                <c:pt idx="744">
                  <c:v>1925602.567578734</c:v>
                </c:pt>
                <c:pt idx="745">
                  <c:v>1925624.689514827</c:v>
                </c:pt>
                <c:pt idx="746">
                  <c:v>1925593.968866018</c:v>
                </c:pt>
                <c:pt idx="747">
                  <c:v>1925605.831167306</c:v>
                </c:pt>
                <c:pt idx="748">
                  <c:v>1925612.793571138</c:v>
                </c:pt>
                <c:pt idx="749">
                  <c:v>1925619.579621233</c:v>
                </c:pt>
                <c:pt idx="750">
                  <c:v>1925616.834206589</c:v>
                </c:pt>
                <c:pt idx="751">
                  <c:v>1925588.16948662</c:v>
                </c:pt>
                <c:pt idx="752">
                  <c:v>1925590.538042865</c:v>
                </c:pt>
                <c:pt idx="753">
                  <c:v>1925595.871778706</c:v>
                </c:pt>
                <c:pt idx="754">
                  <c:v>1925616.559426365</c:v>
                </c:pt>
                <c:pt idx="755">
                  <c:v>1925607.166462728</c:v>
                </c:pt>
                <c:pt idx="756">
                  <c:v>1925614.842670421</c:v>
                </c:pt>
                <c:pt idx="757">
                  <c:v>1925627.206086853</c:v>
                </c:pt>
                <c:pt idx="758">
                  <c:v>1925575.919467724</c:v>
                </c:pt>
                <c:pt idx="759">
                  <c:v>1925604.2064915</c:v>
                </c:pt>
                <c:pt idx="760">
                  <c:v>1925593.609811274</c:v>
                </c:pt>
                <c:pt idx="761">
                  <c:v>1925606.088315949</c:v>
                </c:pt>
                <c:pt idx="762">
                  <c:v>1925599.638789602</c:v>
                </c:pt>
                <c:pt idx="763">
                  <c:v>1925629.510881598</c:v>
                </c:pt>
                <c:pt idx="764">
                  <c:v>1925629.770212103</c:v>
                </c:pt>
                <c:pt idx="765">
                  <c:v>1925628.218384704</c:v>
                </c:pt>
                <c:pt idx="766">
                  <c:v>1925638.257909528</c:v>
                </c:pt>
                <c:pt idx="767">
                  <c:v>1925647.875063301</c:v>
                </c:pt>
                <c:pt idx="768">
                  <c:v>1925635.648975798</c:v>
                </c:pt>
                <c:pt idx="769">
                  <c:v>1925632.960946838</c:v>
                </c:pt>
                <c:pt idx="770">
                  <c:v>1925635.588293048</c:v>
                </c:pt>
                <c:pt idx="771">
                  <c:v>1925647.374754142</c:v>
                </c:pt>
                <c:pt idx="772">
                  <c:v>1925643.731134658</c:v>
                </c:pt>
                <c:pt idx="773">
                  <c:v>1925663.046230758</c:v>
                </c:pt>
                <c:pt idx="774">
                  <c:v>1925670.137392701</c:v>
                </c:pt>
                <c:pt idx="775">
                  <c:v>1925669.002652757</c:v>
                </c:pt>
                <c:pt idx="776">
                  <c:v>1925663.637236473</c:v>
                </c:pt>
                <c:pt idx="777">
                  <c:v>1925682.905396061</c:v>
                </c:pt>
                <c:pt idx="778">
                  <c:v>1925659.820345191</c:v>
                </c:pt>
                <c:pt idx="779">
                  <c:v>1925660.381818212</c:v>
                </c:pt>
                <c:pt idx="780">
                  <c:v>1925657.048786726</c:v>
                </c:pt>
                <c:pt idx="781">
                  <c:v>1925666.215555275</c:v>
                </c:pt>
                <c:pt idx="782">
                  <c:v>1925662.284938314</c:v>
                </c:pt>
                <c:pt idx="783">
                  <c:v>1925680.617755568</c:v>
                </c:pt>
                <c:pt idx="784">
                  <c:v>1925681.377441764</c:v>
                </c:pt>
                <c:pt idx="785">
                  <c:v>1925663.500741245</c:v>
                </c:pt>
                <c:pt idx="786">
                  <c:v>1925678.463535483</c:v>
                </c:pt>
                <c:pt idx="787">
                  <c:v>1925677.482003317</c:v>
                </c:pt>
                <c:pt idx="788">
                  <c:v>1925674.732852044</c:v>
                </c:pt>
                <c:pt idx="789">
                  <c:v>1925667.414658568</c:v>
                </c:pt>
                <c:pt idx="790">
                  <c:v>1925665.174847234</c:v>
                </c:pt>
                <c:pt idx="791">
                  <c:v>1925673.774684865</c:v>
                </c:pt>
                <c:pt idx="792">
                  <c:v>1925675.654190779</c:v>
                </c:pt>
                <c:pt idx="793">
                  <c:v>1925675.358671775</c:v>
                </c:pt>
                <c:pt idx="794">
                  <c:v>1925670.999352177</c:v>
                </c:pt>
                <c:pt idx="795">
                  <c:v>1925660.894810387</c:v>
                </c:pt>
                <c:pt idx="796">
                  <c:v>1925673.641634144</c:v>
                </c:pt>
                <c:pt idx="797">
                  <c:v>1925664.83391235</c:v>
                </c:pt>
                <c:pt idx="798">
                  <c:v>1925654.773219102</c:v>
                </c:pt>
                <c:pt idx="799">
                  <c:v>1925666.542875403</c:v>
                </c:pt>
                <c:pt idx="800">
                  <c:v>1925646.166530337</c:v>
                </c:pt>
                <c:pt idx="801">
                  <c:v>1925673.472158718</c:v>
                </c:pt>
                <c:pt idx="802">
                  <c:v>1925653.269093952</c:v>
                </c:pt>
                <c:pt idx="803">
                  <c:v>1925658.718736738</c:v>
                </c:pt>
                <c:pt idx="804">
                  <c:v>1925658.746483249</c:v>
                </c:pt>
                <c:pt idx="805">
                  <c:v>1925668.177340551</c:v>
                </c:pt>
                <c:pt idx="806">
                  <c:v>1925653.877779221</c:v>
                </c:pt>
                <c:pt idx="807">
                  <c:v>1925642.190882457</c:v>
                </c:pt>
                <c:pt idx="808">
                  <c:v>1925650.627939386</c:v>
                </c:pt>
                <c:pt idx="809">
                  <c:v>1925644.313516124</c:v>
                </c:pt>
                <c:pt idx="810">
                  <c:v>1925663.856679731</c:v>
                </c:pt>
                <c:pt idx="811">
                  <c:v>1925644.973430433</c:v>
                </c:pt>
                <c:pt idx="812">
                  <c:v>1925652.872001953</c:v>
                </c:pt>
                <c:pt idx="813">
                  <c:v>1925657.19603015</c:v>
                </c:pt>
                <c:pt idx="814">
                  <c:v>1925648.682459159</c:v>
                </c:pt>
                <c:pt idx="815">
                  <c:v>1925647.791458188</c:v>
                </c:pt>
                <c:pt idx="816">
                  <c:v>1925655.280748735</c:v>
                </c:pt>
                <c:pt idx="817">
                  <c:v>1925646.946178612</c:v>
                </c:pt>
                <c:pt idx="818">
                  <c:v>1925648.456052181</c:v>
                </c:pt>
                <c:pt idx="819">
                  <c:v>1925646.603977927</c:v>
                </c:pt>
                <c:pt idx="820">
                  <c:v>1925641.922942138</c:v>
                </c:pt>
                <c:pt idx="821">
                  <c:v>1925642.125334736</c:v>
                </c:pt>
                <c:pt idx="822">
                  <c:v>1925646.922663197</c:v>
                </c:pt>
                <c:pt idx="823">
                  <c:v>1925643.388483749</c:v>
                </c:pt>
                <c:pt idx="824">
                  <c:v>1925646.963424498</c:v>
                </c:pt>
                <c:pt idx="825">
                  <c:v>1925641.458399785</c:v>
                </c:pt>
                <c:pt idx="826">
                  <c:v>1925647.639019171</c:v>
                </c:pt>
                <c:pt idx="827">
                  <c:v>1925643.720166612</c:v>
                </c:pt>
                <c:pt idx="828">
                  <c:v>1925645.148901255</c:v>
                </c:pt>
                <c:pt idx="829">
                  <c:v>1925644.310128304</c:v>
                </c:pt>
                <c:pt idx="830">
                  <c:v>1925645.627150793</c:v>
                </c:pt>
                <c:pt idx="831">
                  <c:v>1925641.380512159</c:v>
                </c:pt>
                <c:pt idx="832">
                  <c:v>1925652.820804482</c:v>
                </c:pt>
                <c:pt idx="833">
                  <c:v>1925640.740221611</c:v>
                </c:pt>
                <c:pt idx="834">
                  <c:v>1925644.335401521</c:v>
                </c:pt>
                <c:pt idx="835">
                  <c:v>1925644.519996229</c:v>
                </c:pt>
                <c:pt idx="836">
                  <c:v>1925642.855626571</c:v>
                </c:pt>
                <c:pt idx="837">
                  <c:v>1925649.198785786</c:v>
                </c:pt>
                <c:pt idx="838">
                  <c:v>1925661.617233036</c:v>
                </c:pt>
                <c:pt idx="839">
                  <c:v>1925644.607086146</c:v>
                </c:pt>
                <c:pt idx="840">
                  <c:v>1925648.444553636</c:v>
                </c:pt>
                <c:pt idx="841">
                  <c:v>1925650.915163243</c:v>
                </c:pt>
                <c:pt idx="842">
                  <c:v>1925653.400454789</c:v>
                </c:pt>
                <c:pt idx="843">
                  <c:v>1925647.7527475</c:v>
                </c:pt>
                <c:pt idx="844">
                  <c:v>1925654.855913453</c:v>
                </c:pt>
                <c:pt idx="845">
                  <c:v>1925647.082868461</c:v>
                </c:pt>
                <c:pt idx="846">
                  <c:v>1925653.948654997</c:v>
                </c:pt>
                <c:pt idx="847">
                  <c:v>1925647.435383442</c:v>
                </c:pt>
                <c:pt idx="848">
                  <c:v>1925650.347403365</c:v>
                </c:pt>
                <c:pt idx="849">
                  <c:v>1925648.292992754</c:v>
                </c:pt>
                <c:pt idx="850">
                  <c:v>1925647.511627681</c:v>
                </c:pt>
                <c:pt idx="851">
                  <c:v>1925644.369978506</c:v>
                </c:pt>
                <c:pt idx="852">
                  <c:v>1925644.117306209</c:v>
                </c:pt>
                <c:pt idx="853">
                  <c:v>1925641.59534609</c:v>
                </c:pt>
                <c:pt idx="854">
                  <c:v>1925639.884398264</c:v>
                </c:pt>
                <c:pt idx="855">
                  <c:v>1925640.286121776</c:v>
                </c:pt>
                <c:pt idx="856">
                  <c:v>1925639.909133903</c:v>
                </c:pt>
                <c:pt idx="857">
                  <c:v>1925643.098770947</c:v>
                </c:pt>
                <c:pt idx="858">
                  <c:v>1925641.124558936</c:v>
                </c:pt>
                <c:pt idx="859">
                  <c:v>1925645.770429006</c:v>
                </c:pt>
                <c:pt idx="860">
                  <c:v>1925645.868376737</c:v>
                </c:pt>
                <c:pt idx="861">
                  <c:v>1925650.027177669</c:v>
                </c:pt>
                <c:pt idx="862">
                  <c:v>1925645.810612195</c:v>
                </c:pt>
                <c:pt idx="863">
                  <c:v>1925647.685194447</c:v>
                </c:pt>
                <c:pt idx="864">
                  <c:v>1925646.196867551</c:v>
                </c:pt>
                <c:pt idx="865">
                  <c:v>1925646.035887276</c:v>
                </c:pt>
                <c:pt idx="866">
                  <c:v>1925644.43853813</c:v>
                </c:pt>
                <c:pt idx="867">
                  <c:v>1925649.716178067</c:v>
                </c:pt>
                <c:pt idx="868">
                  <c:v>1925648.072787669</c:v>
                </c:pt>
                <c:pt idx="869">
                  <c:v>1925652.450381348</c:v>
                </c:pt>
                <c:pt idx="870">
                  <c:v>1925649.78238361</c:v>
                </c:pt>
                <c:pt idx="871">
                  <c:v>1925645.354303778</c:v>
                </c:pt>
                <c:pt idx="872">
                  <c:v>1925645.898319839</c:v>
                </c:pt>
                <c:pt idx="873">
                  <c:v>1925650.636014113</c:v>
                </c:pt>
                <c:pt idx="874">
                  <c:v>1925650.794591563</c:v>
                </c:pt>
                <c:pt idx="875">
                  <c:v>1925651.143101202</c:v>
                </c:pt>
                <c:pt idx="876">
                  <c:v>1925649.178161379</c:v>
                </c:pt>
                <c:pt idx="877">
                  <c:v>1925656.613914916</c:v>
                </c:pt>
                <c:pt idx="878">
                  <c:v>1925654.627664738</c:v>
                </c:pt>
                <c:pt idx="879">
                  <c:v>1925658.25419342</c:v>
                </c:pt>
                <c:pt idx="880">
                  <c:v>1925657.59186772</c:v>
                </c:pt>
                <c:pt idx="881">
                  <c:v>1925662.36858029</c:v>
                </c:pt>
                <c:pt idx="882">
                  <c:v>1925662.921020366</c:v>
                </c:pt>
                <c:pt idx="883">
                  <c:v>1925660.692851339</c:v>
                </c:pt>
                <c:pt idx="884">
                  <c:v>1925660.119185353</c:v>
                </c:pt>
                <c:pt idx="885">
                  <c:v>1925664.206276028</c:v>
                </c:pt>
                <c:pt idx="886">
                  <c:v>1925664.092765129</c:v>
                </c:pt>
                <c:pt idx="887">
                  <c:v>1925669.412924111</c:v>
                </c:pt>
                <c:pt idx="888">
                  <c:v>1925665.060848642</c:v>
                </c:pt>
                <c:pt idx="889">
                  <c:v>1925663.141108442</c:v>
                </c:pt>
                <c:pt idx="890">
                  <c:v>1925664.929776509</c:v>
                </c:pt>
                <c:pt idx="891">
                  <c:v>1925665.11671718</c:v>
                </c:pt>
                <c:pt idx="892">
                  <c:v>1925664.986270692</c:v>
                </c:pt>
                <c:pt idx="893">
                  <c:v>1925663.811386399</c:v>
                </c:pt>
                <c:pt idx="894">
                  <c:v>1925662.920071925</c:v>
                </c:pt>
                <c:pt idx="895">
                  <c:v>1925666.191332486</c:v>
                </c:pt>
                <c:pt idx="896">
                  <c:v>1925666.127469605</c:v>
                </c:pt>
                <c:pt idx="897">
                  <c:v>1925670.72688966</c:v>
                </c:pt>
                <c:pt idx="898">
                  <c:v>1925668.235135086</c:v>
                </c:pt>
                <c:pt idx="899">
                  <c:v>1925672.100977869</c:v>
                </c:pt>
                <c:pt idx="900">
                  <c:v>1925669.148994154</c:v>
                </c:pt>
                <c:pt idx="901">
                  <c:v>1925667.07358091</c:v>
                </c:pt>
                <c:pt idx="902">
                  <c:v>1925665.445934549</c:v>
                </c:pt>
                <c:pt idx="903">
                  <c:v>1925662.325131687</c:v>
                </c:pt>
                <c:pt idx="904">
                  <c:v>1925666.529308775</c:v>
                </c:pt>
                <c:pt idx="905">
                  <c:v>1925667.159558007</c:v>
                </c:pt>
                <c:pt idx="906">
                  <c:v>1925666.586728046</c:v>
                </c:pt>
                <c:pt idx="907">
                  <c:v>1925663.252137966</c:v>
                </c:pt>
                <c:pt idx="908">
                  <c:v>1925664.806865241</c:v>
                </c:pt>
                <c:pt idx="909">
                  <c:v>1925667.754040102</c:v>
                </c:pt>
                <c:pt idx="910">
                  <c:v>1925669.239421091</c:v>
                </c:pt>
                <c:pt idx="911">
                  <c:v>1925669.828519531</c:v>
                </c:pt>
                <c:pt idx="912">
                  <c:v>1925669.851915766</c:v>
                </c:pt>
                <c:pt idx="913">
                  <c:v>1925669.162847659</c:v>
                </c:pt>
                <c:pt idx="914">
                  <c:v>1925667.623517693</c:v>
                </c:pt>
                <c:pt idx="915">
                  <c:v>1925668.201910394</c:v>
                </c:pt>
                <c:pt idx="916">
                  <c:v>1925670.063487031</c:v>
                </c:pt>
                <c:pt idx="917">
                  <c:v>1925670.610930645</c:v>
                </c:pt>
                <c:pt idx="918">
                  <c:v>1925670.368607298</c:v>
                </c:pt>
                <c:pt idx="919">
                  <c:v>1925670.166352738</c:v>
                </c:pt>
                <c:pt idx="920">
                  <c:v>1925669.035876699</c:v>
                </c:pt>
                <c:pt idx="921">
                  <c:v>1925668.471993912</c:v>
                </c:pt>
                <c:pt idx="922">
                  <c:v>1925670.611638152</c:v>
                </c:pt>
                <c:pt idx="923">
                  <c:v>1925671.453561489</c:v>
                </c:pt>
                <c:pt idx="924">
                  <c:v>1925674.948352941</c:v>
                </c:pt>
                <c:pt idx="925">
                  <c:v>1925670.800300309</c:v>
                </c:pt>
                <c:pt idx="926">
                  <c:v>1925671.174423954</c:v>
                </c:pt>
                <c:pt idx="927">
                  <c:v>1925671.685762605</c:v>
                </c:pt>
                <c:pt idx="928">
                  <c:v>1925670.009117673</c:v>
                </c:pt>
                <c:pt idx="929">
                  <c:v>1925671.101744118</c:v>
                </c:pt>
                <c:pt idx="930">
                  <c:v>1925667.930595686</c:v>
                </c:pt>
                <c:pt idx="931">
                  <c:v>1925668.727149722</c:v>
                </c:pt>
                <c:pt idx="932">
                  <c:v>1925667.468905157</c:v>
                </c:pt>
                <c:pt idx="933">
                  <c:v>1925667.713739876</c:v>
                </c:pt>
                <c:pt idx="934">
                  <c:v>1925665.837404149</c:v>
                </c:pt>
                <c:pt idx="935">
                  <c:v>1925666.026745552</c:v>
                </c:pt>
                <c:pt idx="936">
                  <c:v>1925666.360647376</c:v>
                </c:pt>
                <c:pt idx="937">
                  <c:v>1925667.08389756</c:v>
                </c:pt>
                <c:pt idx="938">
                  <c:v>1925665.704479843</c:v>
                </c:pt>
                <c:pt idx="939">
                  <c:v>1925665.238568529</c:v>
                </c:pt>
                <c:pt idx="940">
                  <c:v>1925665.385068384</c:v>
                </c:pt>
                <c:pt idx="941">
                  <c:v>1925665.779947283</c:v>
                </c:pt>
                <c:pt idx="942">
                  <c:v>1925666.973738201</c:v>
                </c:pt>
                <c:pt idx="943">
                  <c:v>1925666.116791544</c:v>
                </c:pt>
                <c:pt idx="944">
                  <c:v>1925666.044915039</c:v>
                </c:pt>
                <c:pt idx="945">
                  <c:v>1925665.693556203</c:v>
                </c:pt>
                <c:pt idx="946">
                  <c:v>1925667.452827576</c:v>
                </c:pt>
                <c:pt idx="947">
                  <c:v>1925665.712731928</c:v>
                </c:pt>
                <c:pt idx="948">
                  <c:v>1925663.13438521</c:v>
                </c:pt>
                <c:pt idx="949">
                  <c:v>1925664.838862059</c:v>
                </c:pt>
                <c:pt idx="950">
                  <c:v>1925668.868781777</c:v>
                </c:pt>
                <c:pt idx="951">
                  <c:v>1925665.96734305</c:v>
                </c:pt>
                <c:pt idx="952">
                  <c:v>1925667.627534197</c:v>
                </c:pt>
                <c:pt idx="953">
                  <c:v>1925665.552447226</c:v>
                </c:pt>
                <c:pt idx="954">
                  <c:v>1925667.93582345</c:v>
                </c:pt>
                <c:pt idx="955">
                  <c:v>1925665.378485818</c:v>
                </c:pt>
                <c:pt idx="956">
                  <c:v>1925667.827652324</c:v>
                </c:pt>
                <c:pt idx="957">
                  <c:v>1925668.154576798</c:v>
                </c:pt>
                <c:pt idx="958">
                  <c:v>1925668.018466014</c:v>
                </c:pt>
                <c:pt idx="959">
                  <c:v>1925668.642354686</c:v>
                </c:pt>
                <c:pt idx="960">
                  <c:v>1925667.434221539</c:v>
                </c:pt>
                <c:pt idx="961">
                  <c:v>1925668.547466258</c:v>
                </c:pt>
                <c:pt idx="962">
                  <c:v>1925668.5327359</c:v>
                </c:pt>
                <c:pt idx="963">
                  <c:v>1925668.99370893</c:v>
                </c:pt>
                <c:pt idx="964">
                  <c:v>1925669.069236049</c:v>
                </c:pt>
                <c:pt idx="965">
                  <c:v>1925669.618916484</c:v>
                </c:pt>
                <c:pt idx="966">
                  <c:v>1925669.540230951</c:v>
                </c:pt>
                <c:pt idx="967">
                  <c:v>1925670.669006165</c:v>
                </c:pt>
                <c:pt idx="968">
                  <c:v>1925669.227703341</c:v>
                </c:pt>
                <c:pt idx="969">
                  <c:v>1925670.463368963</c:v>
                </c:pt>
                <c:pt idx="970">
                  <c:v>1925670.194869334</c:v>
                </c:pt>
                <c:pt idx="971">
                  <c:v>1925668.830611067</c:v>
                </c:pt>
                <c:pt idx="972">
                  <c:v>1925670.267720979</c:v>
                </c:pt>
                <c:pt idx="973">
                  <c:v>1925668.564189956</c:v>
                </c:pt>
                <c:pt idx="974">
                  <c:v>1925670.095749825</c:v>
                </c:pt>
                <c:pt idx="975">
                  <c:v>1925669.13478823</c:v>
                </c:pt>
                <c:pt idx="976">
                  <c:v>1925669.726486316</c:v>
                </c:pt>
                <c:pt idx="977">
                  <c:v>1925670.424420828</c:v>
                </c:pt>
                <c:pt idx="978">
                  <c:v>1925670.059444968</c:v>
                </c:pt>
                <c:pt idx="979">
                  <c:v>1925670.586814807</c:v>
                </c:pt>
                <c:pt idx="980">
                  <c:v>1925670.239797701</c:v>
                </c:pt>
                <c:pt idx="981">
                  <c:v>1925669.560656432</c:v>
                </c:pt>
                <c:pt idx="982">
                  <c:v>1925669.672200236</c:v>
                </c:pt>
                <c:pt idx="983">
                  <c:v>1925670.162909667</c:v>
                </c:pt>
                <c:pt idx="984">
                  <c:v>1925670.841962176</c:v>
                </c:pt>
                <c:pt idx="985">
                  <c:v>1925670.388894824</c:v>
                </c:pt>
                <c:pt idx="986">
                  <c:v>1925670.732796341</c:v>
                </c:pt>
                <c:pt idx="987">
                  <c:v>1925669.969708915</c:v>
                </c:pt>
                <c:pt idx="988">
                  <c:v>1925669.520671987</c:v>
                </c:pt>
                <c:pt idx="989">
                  <c:v>1925669.873017824</c:v>
                </c:pt>
                <c:pt idx="990">
                  <c:v>1925671.705637623</c:v>
                </c:pt>
                <c:pt idx="991">
                  <c:v>1925670.48023253</c:v>
                </c:pt>
                <c:pt idx="992">
                  <c:v>1925670.434865415</c:v>
                </c:pt>
                <c:pt idx="993">
                  <c:v>1925670.382192326</c:v>
                </c:pt>
                <c:pt idx="994">
                  <c:v>1925668.617272156</c:v>
                </c:pt>
                <c:pt idx="995">
                  <c:v>1925669.807730114</c:v>
                </c:pt>
                <c:pt idx="996">
                  <c:v>1925669.078649146</c:v>
                </c:pt>
                <c:pt idx="997">
                  <c:v>1925669.720075406</c:v>
                </c:pt>
                <c:pt idx="998">
                  <c:v>1925669.965837227</c:v>
                </c:pt>
                <c:pt idx="999">
                  <c:v>1925670.309504203</c:v>
                </c:pt>
                <c:pt idx="1000">
                  <c:v>1925669.95192283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11.23650216776588</c:v>
                </c:pt>
                <c:pt idx="2">
                  <c:v>3.344819257217912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11.32358733274229</c:v>
                </c:pt>
                <c:pt idx="2">
                  <c:v>3.279932504510401</c:v>
                </c:pt>
                <c:pt idx="3">
                  <c:v>0.02032646507344116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0.08708516497640927</c:v>
                </c:pt>
                <c:pt idx="2">
                  <c:v>11.17161541505836</c:v>
                </c:pt>
                <c:pt idx="3">
                  <c:v>3.365145722291353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5.669962703632319</c:v>
                </c:pt>
                <c:pt idx="2">
                  <c:v>6.60351660499842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5.690216032710579</c:v>
                </c:pt>
                <c:pt idx="2">
                  <c:v>6.538943075230593</c:v>
                </c:pt>
                <c:pt idx="3">
                  <c:v>0.08677363441301604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0.02025332907826041</c:v>
                </c:pt>
                <c:pt idx="2">
                  <c:v>5.605389173864491</c:v>
                </c:pt>
                <c:pt idx="3">
                  <c:v>6.690290239411437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11.2473909253835</c:v>
                </c:pt>
                <c:pt idx="2">
                  <c:v>3.348025278755708</c:v>
                </c:pt>
                <c:pt idx="3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11.33416455979651</c:v>
                </c:pt>
                <c:pt idx="2">
                  <c:v>3.283364677394131</c:v>
                </c:pt>
                <c:pt idx="3">
                  <c:v>0.02025332907826041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0.08677363441301604</c:v>
                </c:pt>
                <c:pt idx="2">
                  <c:v>11.18273032402192</c:v>
                </c:pt>
                <c:pt idx="3">
                  <c:v>3.368278607833966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5.672419050821083</c:v>
                </c:pt>
                <c:pt idx="2">
                  <c:v>6.60661713368431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5.692646621223292</c:v>
                </c:pt>
                <c:pt idx="2">
                  <c:v>6.542122206792385</c:v>
                </c:pt>
                <c:pt idx="3">
                  <c:v>0.08666394860378575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0.02022757040220888</c:v>
                </c:pt>
                <c:pt idx="2">
                  <c:v>5.607924123929158</c:v>
                </c:pt>
                <c:pt idx="3">
                  <c:v>6.693281082288096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11.25241940017176</c:v>
                </c:pt>
                <c:pt idx="2">
                  <c:v>3.349517374641525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11.33908334877555</c:v>
                </c:pt>
                <c:pt idx="2">
                  <c:v>3.284935637817782</c:v>
                </c:pt>
                <c:pt idx="3">
                  <c:v>0.02022757040220888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0.08666394860378575</c:v>
                </c:pt>
                <c:pt idx="2">
                  <c:v>11.18783766334802</c:v>
                </c:pt>
                <c:pt idx="3">
                  <c:v>3.369744945043735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5.672175863437521</c:v>
                </c:pt>
                <c:pt idx="2">
                  <c:v>6.606221576011879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5.692425104348528</c:v>
                </c:pt>
                <c:pt idx="2">
                  <c:v>6.541658036518855</c:v>
                </c:pt>
                <c:pt idx="3">
                  <c:v>0.08675634879757217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0.02024924091100731</c:v>
                </c:pt>
                <c:pt idx="2">
                  <c:v>5.607612323944497</c:v>
                </c:pt>
                <c:pt idx="3">
                  <c:v>6.692977924809451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11.25183440373605</c:v>
                </c:pt>
                <c:pt idx="2">
                  <c:v>3.349368654981503</c:v>
                </c:pt>
                <c:pt idx="3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11.33859075253362</c:v>
                </c:pt>
                <c:pt idx="2">
                  <c:v>3.284718120922627</c:v>
                </c:pt>
                <c:pt idx="3">
                  <c:v>0.02024924091100731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0.08675634879757217</c:v>
                </c:pt>
                <c:pt idx="2">
                  <c:v>11.18718386967717</c:v>
                </c:pt>
                <c:pt idx="3">
                  <c:v>3.369617895892506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5.675038800408515</c:v>
                </c:pt>
                <c:pt idx="2">
                  <c:v>6.609088902176818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5.695378268579944</c:v>
                </c:pt>
                <c:pt idx="2">
                  <c:v>6.544234609922108</c:v>
                </c:pt>
                <c:pt idx="3">
                  <c:v>0.08714133908086319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0.02033946817142846</c:v>
                </c:pt>
                <c:pt idx="2">
                  <c:v>5.610184508153806</c:v>
                </c:pt>
                <c:pt idx="3">
                  <c:v>6.696230241257681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11.25715075302878</c:v>
                </c:pt>
                <c:pt idx="2">
                  <c:v>3.351006853826416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11.34429209210964</c:v>
                </c:pt>
                <c:pt idx="2">
                  <c:v>3.286064842030286</c:v>
                </c:pt>
                <c:pt idx="3">
                  <c:v>0.02033946817142846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0.08714133908086319</c:v>
                </c:pt>
                <c:pt idx="2">
                  <c:v>11.19220874123265</c:v>
                </c:pt>
                <c:pt idx="3">
                  <c:v>3.371346321997847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5.680918987753446</c:v>
                </c:pt>
                <c:pt idx="2">
                  <c:v>6.615106458820013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5.701418387677576</c:v>
                </c:pt>
                <c:pt idx="2">
                  <c:v>6.54973567380913</c:v>
                </c:pt>
                <c:pt idx="3">
                  <c:v>0.08782378105231355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0.02049939992412966</c:v>
                </c:pt>
                <c:pt idx="2">
                  <c:v>5.615548202742564</c:v>
                </c:pt>
                <c:pt idx="3">
                  <c:v>6.702930239872327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5088066.8050958</c:v>
                </c:pt>
                <c:pt idx="1">
                  <c:v>29748830.99484231</c:v>
                </c:pt>
                <c:pt idx="2">
                  <c:v>29684349.63085751</c:v>
                </c:pt>
                <c:pt idx="3">
                  <c:v>29622246.84997549</c:v>
                </c:pt>
                <c:pt idx="4">
                  <c:v>29561425.56381288</c:v>
                </c:pt>
                <c:pt idx="5">
                  <c:v>29501859.64309571</c:v>
                </c:pt>
                <c:pt idx="6">
                  <c:v>29443148.98381419</c:v>
                </c:pt>
                <c:pt idx="7">
                  <c:v>29386043.64260467</c:v>
                </c:pt>
                <c:pt idx="8">
                  <c:v>29330400.6999145</c:v>
                </c:pt>
                <c:pt idx="9">
                  <c:v>29275800.14413646</c:v>
                </c:pt>
                <c:pt idx="10">
                  <c:v>29223182.23323952</c:v>
                </c:pt>
                <c:pt idx="11">
                  <c:v>29172146.57283824</c:v>
                </c:pt>
                <c:pt idx="12">
                  <c:v>29122458.43427474</c:v>
                </c:pt>
                <c:pt idx="13">
                  <c:v>29074163.610367</c:v>
                </c:pt>
                <c:pt idx="14">
                  <c:v>29027175.05436981</c:v>
                </c:pt>
                <c:pt idx="15">
                  <c:v>28981081.35644707</c:v>
                </c:pt>
                <c:pt idx="16">
                  <c:v>28935484.85943933</c:v>
                </c:pt>
                <c:pt idx="17">
                  <c:v>28890870.90772076</c:v>
                </c:pt>
                <c:pt idx="18">
                  <c:v>28847720.62324364</c:v>
                </c:pt>
                <c:pt idx="19">
                  <c:v>28797137.46772444</c:v>
                </c:pt>
                <c:pt idx="20">
                  <c:v>28747684.59689113</c:v>
                </c:pt>
                <c:pt idx="21">
                  <c:v>28699837.57928429</c:v>
                </c:pt>
                <c:pt idx="22">
                  <c:v>28653973.96039398</c:v>
                </c:pt>
                <c:pt idx="23">
                  <c:v>28610551.59353038</c:v>
                </c:pt>
                <c:pt idx="24">
                  <c:v>28570139.58920722</c:v>
                </c:pt>
                <c:pt idx="25">
                  <c:v>16088408.82397227</c:v>
                </c:pt>
                <c:pt idx="26">
                  <c:v>11924373.29766039</c:v>
                </c:pt>
                <c:pt idx="27">
                  <c:v>10913256.72605181</c:v>
                </c:pt>
                <c:pt idx="28">
                  <c:v>10187783.08278859</c:v>
                </c:pt>
                <c:pt idx="29">
                  <c:v>10198393.45282797</c:v>
                </c:pt>
                <c:pt idx="30">
                  <c:v>9651526.136005342</c:v>
                </c:pt>
                <c:pt idx="31">
                  <c:v>9659430.778708803</c:v>
                </c:pt>
                <c:pt idx="32">
                  <c:v>9234162.355135452</c:v>
                </c:pt>
                <c:pt idx="33">
                  <c:v>9240084.498559628</c:v>
                </c:pt>
                <c:pt idx="34">
                  <c:v>8899240.396672344</c:v>
                </c:pt>
                <c:pt idx="35">
                  <c:v>8903733.106253482</c:v>
                </c:pt>
                <c:pt idx="36">
                  <c:v>8623574.841017788</c:v>
                </c:pt>
                <c:pt idx="37">
                  <c:v>8626983.351238392</c:v>
                </c:pt>
                <c:pt idx="38">
                  <c:v>8391122.439083118</c:v>
                </c:pt>
                <c:pt idx="39">
                  <c:v>8393747.427980479</c:v>
                </c:pt>
                <c:pt idx="40">
                  <c:v>8192207.785127168</c:v>
                </c:pt>
                <c:pt idx="41">
                  <c:v>8194225.95360421</c:v>
                </c:pt>
                <c:pt idx="42">
                  <c:v>8019515.21384854</c:v>
                </c:pt>
                <c:pt idx="43">
                  <c:v>8021020.795273838</c:v>
                </c:pt>
                <c:pt idx="44">
                  <c:v>7867752.004101911</c:v>
                </c:pt>
                <c:pt idx="45">
                  <c:v>7868960.801236695</c:v>
                </c:pt>
                <c:pt idx="46">
                  <c:v>7732988.766435094</c:v>
                </c:pt>
                <c:pt idx="47">
                  <c:v>7734511.989533547</c:v>
                </c:pt>
                <c:pt idx="48">
                  <c:v>7690663.836255777</c:v>
                </c:pt>
                <c:pt idx="49">
                  <c:v>7734727.581581331</c:v>
                </c:pt>
                <c:pt idx="50">
                  <c:v>7180427.271838192</c:v>
                </c:pt>
                <c:pt idx="51">
                  <c:v>7128815.370130903</c:v>
                </c:pt>
                <c:pt idx="52">
                  <c:v>6713419.471919687</c:v>
                </c:pt>
                <c:pt idx="53">
                  <c:v>6446685.60074324</c:v>
                </c:pt>
                <c:pt idx="54">
                  <c:v>6370411.292932685</c:v>
                </c:pt>
                <c:pt idx="55">
                  <c:v>6376675.499820455</c:v>
                </c:pt>
                <c:pt idx="56">
                  <c:v>6154319.517417965</c:v>
                </c:pt>
                <c:pt idx="57">
                  <c:v>5969615.958438051</c:v>
                </c:pt>
                <c:pt idx="58">
                  <c:v>5862361.538305169</c:v>
                </c:pt>
                <c:pt idx="59">
                  <c:v>5858482.054808091</c:v>
                </c:pt>
                <c:pt idx="60">
                  <c:v>5716618.340933713</c:v>
                </c:pt>
                <c:pt idx="61">
                  <c:v>5656259.673752142</c:v>
                </c:pt>
                <c:pt idx="62">
                  <c:v>5652581.510526948</c:v>
                </c:pt>
                <c:pt idx="63">
                  <c:v>5542361.076739858</c:v>
                </c:pt>
                <c:pt idx="64">
                  <c:v>5547255.932904677</c:v>
                </c:pt>
                <c:pt idx="65">
                  <c:v>5543178.683172323</c:v>
                </c:pt>
                <c:pt idx="66">
                  <c:v>5452943.955146314</c:v>
                </c:pt>
                <c:pt idx="67">
                  <c:v>5419853.786517972</c:v>
                </c:pt>
                <c:pt idx="68">
                  <c:v>5458508.692129133</c:v>
                </c:pt>
                <c:pt idx="69">
                  <c:v>5381412.961332177</c:v>
                </c:pt>
                <c:pt idx="70">
                  <c:v>5387158.687659596</c:v>
                </c:pt>
                <c:pt idx="71">
                  <c:v>5323150.494857686</c:v>
                </c:pt>
                <c:pt idx="72">
                  <c:v>5329029.679022106</c:v>
                </c:pt>
                <c:pt idx="73">
                  <c:v>5275287.7996245</c:v>
                </c:pt>
                <c:pt idx="74">
                  <c:v>5272745.30002626</c:v>
                </c:pt>
                <c:pt idx="75">
                  <c:v>5205925.823602665</c:v>
                </c:pt>
                <c:pt idx="76">
                  <c:v>5145555.982371902</c:v>
                </c:pt>
                <c:pt idx="77">
                  <c:v>5128446.376499332</c:v>
                </c:pt>
                <c:pt idx="78">
                  <c:v>4993601.873194201</c:v>
                </c:pt>
                <c:pt idx="79">
                  <c:v>4927692.147169042</c:v>
                </c:pt>
                <c:pt idx="80">
                  <c:v>4879904.548830803</c:v>
                </c:pt>
                <c:pt idx="81">
                  <c:v>4885298.05592567</c:v>
                </c:pt>
                <c:pt idx="82">
                  <c:v>4821916.378285747</c:v>
                </c:pt>
                <c:pt idx="83">
                  <c:v>4775922.581551563</c:v>
                </c:pt>
                <c:pt idx="84">
                  <c:v>4771590.414624631</c:v>
                </c:pt>
                <c:pt idx="85">
                  <c:v>4760168.981223324</c:v>
                </c:pt>
                <c:pt idx="86">
                  <c:v>4706579.667097377</c:v>
                </c:pt>
                <c:pt idx="87">
                  <c:v>4676918.913020642</c:v>
                </c:pt>
                <c:pt idx="88">
                  <c:v>4646193.386679655</c:v>
                </c:pt>
                <c:pt idx="89">
                  <c:v>4653864.856630823</c:v>
                </c:pt>
                <c:pt idx="90">
                  <c:v>4593741.382297374</c:v>
                </c:pt>
                <c:pt idx="91">
                  <c:v>4553092.043911736</c:v>
                </c:pt>
                <c:pt idx="92">
                  <c:v>4524711.516899643</c:v>
                </c:pt>
                <c:pt idx="93">
                  <c:v>4534820.034816838</c:v>
                </c:pt>
                <c:pt idx="94">
                  <c:v>4522339.495962063</c:v>
                </c:pt>
                <c:pt idx="95">
                  <c:v>4527650.967864774</c:v>
                </c:pt>
                <c:pt idx="96">
                  <c:v>4486916.531925043</c:v>
                </c:pt>
                <c:pt idx="97">
                  <c:v>4464011.835792671</c:v>
                </c:pt>
                <c:pt idx="98">
                  <c:v>4469637.318088817</c:v>
                </c:pt>
                <c:pt idx="99">
                  <c:v>4432897.127091806</c:v>
                </c:pt>
                <c:pt idx="100">
                  <c:v>4354580.458291379</c:v>
                </c:pt>
                <c:pt idx="101">
                  <c:v>4313586.204685479</c:v>
                </c:pt>
                <c:pt idx="102">
                  <c:v>4312688.737049233</c:v>
                </c:pt>
                <c:pt idx="103">
                  <c:v>4306195.869240803</c:v>
                </c:pt>
                <c:pt idx="104">
                  <c:v>4264665.148815099</c:v>
                </c:pt>
                <c:pt idx="105">
                  <c:v>4235857.025868612</c:v>
                </c:pt>
                <c:pt idx="106">
                  <c:v>4224627.764995066</c:v>
                </c:pt>
                <c:pt idx="107">
                  <c:v>4227904.680219786</c:v>
                </c:pt>
                <c:pt idx="108">
                  <c:v>4186580.822336359</c:v>
                </c:pt>
                <c:pt idx="109">
                  <c:v>4138063.716171041</c:v>
                </c:pt>
                <c:pt idx="110">
                  <c:v>4122810.164813192</c:v>
                </c:pt>
                <c:pt idx="111">
                  <c:v>4077765.940607227</c:v>
                </c:pt>
                <c:pt idx="112">
                  <c:v>4039290.966892588</c:v>
                </c:pt>
                <c:pt idx="113">
                  <c:v>4036834.858682788</c:v>
                </c:pt>
                <c:pt idx="114">
                  <c:v>4039313.21050488</c:v>
                </c:pt>
                <c:pt idx="115">
                  <c:v>4009689.426530484</c:v>
                </c:pt>
                <c:pt idx="116">
                  <c:v>3972940.852492252</c:v>
                </c:pt>
                <c:pt idx="117">
                  <c:v>3969629.018825997</c:v>
                </c:pt>
                <c:pt idx="118">
                  <c:v>3970333.734926269</c:v>
                </c:pt>
                <c:pt idx="119">
                  <c:v>3972802.34424921</c:v>
                </c:pt>
                <c:pt idx="120">
                  <c:v>3969998.099757629</c:v>
                </c:pt>
                <c:pt idx="121">
                  <c:v>3957815.646521113</c:v>
                </c:pt>
                <c:pt idx="122">
                  <c:v>3959126.646429866</c:v>
                </c:pt>
                <c:pt idx="123">
                  <c:v>3926170.219033637</c:v>
                </c:pt>
                <c:pt idx="124">
                  <c:v>3910657.251114431</c:v>
                </c:pt>
                <c:pt idx="125">
                  <c:v>3911523.684665862</c:v>
                </c:pt>
                <c:pt idx="126">
                  <c:v>3884320.776957944</c:v>
                </c:pt>
                <c:pt idx="127">
                  <c:v>3852653.548908627</c:v>
                </c:pt>
                <c:pt idx="128">
                  <c:v>3836877.991812548</c:v>
                </c:pt>
                <c:pt idx="129">
                  <c:v>3833806.945431267</c:v>
                </c:pt>
                <c:pt idx="130">
                  <c:v>3796336.344492752</c:v>
                </c:pt>
                <c:pt idx="131">
                  <c:v>3783737.490340627</c:v>
                </c:pt>
                <c:pt idx="132">
                  <c:v>3764273.249744324</c:v>
                </c:pt>
                <c:pt idx="133">
                  <c:v>3738761.887017643</c:v>
                </c:pt>
                <c:pt idx="134">
                  <c:v>3719739.867112484</c:v>
                </c:pt>
                <c:pt idx="135">
                  <c:v>3702937.70199628</c:v>
                </c:pt>
                <c:pt idx="136">
                  <c:v>3678328.553026501</c:v>
                </c:pt>
                <c:pt idx="137">
                  <c:v>3664315.972650665</c:v>
                </c:pt>
                <c:pt idx="138">
                  <c:v>3653295.557740306</c:v>
                </c:pt>
                <c:pt idx="139">
                  <c:v>3651978.423477238</c:v>
                </c:pt>
                <c:pt idx="140">
                  <c:v>3628729.296521492</c:v>
                </c:pt>
                <c:pt idx="141">
                  <c:v>3609036.231572609</c:v>
                </c:pt>
                <c:pt idx="142">
                  <c:v>3592559.590837586</c:v>
                </c:pt>
                <c:pt idx="143">
                  <c:v>3592809.558790526</c:v>
                </c:pt>
                <c:pt idx="144">
                  <c:v>3582309.74767606</c:v>
                </c:pt>
                <c:pt idx="145">
                  <c:v>3583609.1690923</c:v>
                </c:pt>
                <c:pt idx="146">
                  <c:v>3569988.087568763</c:v>
                </c:pt>
                <c:pt idx="147">
                  <c:v>3570761.579196798</c:v>
                </c:pt>
                <c:pt idx="148">
                  <c:v>3554685.782387899</c:v>
                </c:pt>
                <c:pt idx="149">
                  <c:v>3547800.266624555</c:v>
                </c:pt>
                <c:pt idx="150">
                  <c:v>3549015.443548089</c:v>
                </c:pt>
                <c:pt idx="151">
                  <c:v>3520932.988749764</c:v>
                </c:pt>
                <c:pt idx="152">
                  <c:v>3512577.915038016</c:v>
                </c:pt>
                <c:pt idx="153">
                  <c:v>3510999.792977369</c:v>
                </c:pt>
                <c:pt idx="154">
                  <c:v>3509466.683587215</c:v>
                </c:pt>
                <c:pt idx="155">
                  <c:v>3490827.758152854</c:v>
                </c:pt>
                <c:pt idx="156">
                  <c:v>3478857.318164697</c:v>
                </c:pt>
                <c:pt idx="157">
                  <c:v>3477000.152187287</c:v>
                </c:pt>
                <c:pt idx="158">
                  <c:v>3467369.98065206</c:v>
                </c:pt>
                <c:pt idx="159">
                  <c:v>3453921.153072461</c:v>
                </c:pt>
                <c:pt idx="160">
                  <c:v>3434803.743064199</c:v>
                </c:pt>
                <c:pt idx="161">
                  <c:v>3428000.346425032</c:v>
                </c:pt>
                <c:pt idx="162">
                  <c:v>3409262.104076853</c:v>
                </c:pt>
                <c:pt idx="163">
                  <c:v>3392223.964155601</c:v>
                </c:pt>
                <c:pt idx="164">
                  <c:v>3389464.029386273</c:v>
                </c:pt>
                <c:pt idx="165">
                  <c:v>3390775.985740494</c:v>
                </c:pt>
                <c:pt idx="166">
                  <c:v>3375138.611801554</c:v>
                </c:pt>
                <c:pt idx="167">
                  <c:v>3358121.363506519</c:v>
                </c:pt>
                <c:pt idx="168">
                  <c:v>3349876.536767068</c:v>
                </c:pt>
                <c:pt idx="169">
                  <c:v>3347431.248280096</c:v>
                </c:pt>
                <c:pt idx="170">
                  <c:v>3347555.940249506</c:v>
                </c:pt>
                <c:pt idx="171">
                  <c:v>3344051.265496211</c:v>
                </c:pt>
                <c:pt idx="172">
                  <c:v>3343304.391119372</c:v>
                </c:pt>
                <c:pt idx="173">
                  <c:v>3332867.270060344</c:v>
                </c:pt>
                <c:pt idx="174">
                  <c:v>3333148.017150401</c:v>
                </c:pt>
                <c:pt idx="175">
                  <c:v>3320905.026710417</c:v>
                </c:pt>
                <c:pt idx="176">
                  <c:v>3310609.168597301</c:v>
                </c:pt>
                <c:pt idx="177">
                  <c:v>3298395.449264299</c:v>
                </c:pt>
                <c:pt idx="178">
                  <c:v>3291951.20313153</c:v>
                </c:pt>
                <c:pt idx="179">
                  <c:v>3291007.599904078</c:v>
                </c:pt>
                <c:pt idx="180">
                  <c:v>3275137.72228037</c:v>
                </c:pt>
                <c:pt idx="181">
                  <c:v>3271658.397456746</c:v>
                </c:pt>
                <c:pt idx="182">
                  <c:v>3273120.712113588</c:v>
                </c:pt>
                <c:pt idx="183">
                  <c:v>3266383.386453372</c:v>
                </c:pt>
                <c:pt idx="184">
                  <c:v>3256298.75827302</c:v>
                </c:pt>
                <c:pt idx="185">
                  <c:v>3244204.271149167</c:v>
                </c:pt>
                <c:pt idx="186">
                  <c:v>3234206.779341329</c:v>
                </c:pt>
                <c:pt idx="187">
                  <c:v>3221256.331267699</c:v>
                </c:pt>
                <c:pt idx="188">
                  <c:v>3213086.223537802</c:v>
                </c:pt>
                <c:pt idx="189">
                  <c:v>3206804.541102957</c:v>
                </c:pt>
                <c:pt idx="190">
                  <c:v>3205902.509724403</c:v>
                </c:pt>
                <c:pt idx="191">
                  <c:v>3193665.349181513</c:v>
                </c:pt>
                <c:pt idx="192">
                  <c:v>3182642.929665818</c:v>
                </c:pt>
                <c:pt idx="193">
                  <c:v>3176942.440668094</c:v>
                </c:pt>
                <c:pt idx="194">
                  <c:v>3168300.677843777</c:v>
                </c:pt>
                <c:pt idx="195">
                  <c:v>3167954.732829656</c:v>
                </c:pt>
                <c:pt idx="196">
                  <c:v>3168046.724196832</c:v>
                </c:pt>
                <c:pt idx="197">
                  <c:v>3162580.734786824</c:v>
                </c:pt>
                <c:pt idx="198">
                  <c:v>3163440.254472416</c:v>
                </c:pt>
                <c:pt idx="199">
                  <c:v>3160086.474520717</c:v>
                </c:pt>
                <c:pt idx="200">
                  <c:v>3160739.408103152</c:v>
                </c:pt>
                <c:pt idx="201">
                  <c:v>3146528.283544682</c:v>
                </c:pt>
                <c:pt idx="202">
                  <c:v>3140725.792192101</c:v>
                </c:pt>
                <c:pt idx="203">
                  <c:v>3139267.672711239</c:v>
                </c:pt>
                <c:pt idx="204">
                  <c:v>3139959.20271223</c:v>
                </c:pt>
                <c:pt idx="205">
                  <c:v>3128653.315665991</c:v>
                </c:pt>
                <c:pt idx="206">
                  <c:v>3118313.700689913</c:v>
                </c:pt>
                <c:pt idx="207">
                  <c:v>3114154.104423768</c:v>
                </c:pt>
                <c:pt idx="208">
                  <c:v>3113327.084193496</c:v>
                </c:pt>
                <c:pt idx="209">
                  <c:v>3108298.94164109</c:v>
                </c:pt>
                <c:pt idx="210">
                  <c:v>3101767.997407394</c:v>
                </c:pt>
                <c:pt idx="211">
                  <c:v>3094583.196529782</c:v>
                </c:pt>
                <c:pt idx="212">
                  <c:v>3084778.997150233</c:v>
                </c:pt>
                <c:pt idx="213">
                  <c:v>3075936.012137487</c:v>
                </c:pt>
                <c:pt idx="214">
                  <c:v>3066718.027110795</c:v>
                </c:pt>
                <c:pt idx="215">
                  <c:v>3063813.008088512</c:v>
                </c:pt>
                <c:pt idx="216">
                  <c:v>3063212.382358172</c:v>
                </c:pt>
                <c:pt idx="217">
                  <c:v>3055578.422812505</c:v>
                </c:pt>
                <c:pt idx="218">
                  <c:v>3045700.708127643</c:v>
                </c:pt>
                <c:pt idx="219">
                  <c:v>3040526.084482403</c:v>
                </c:pt>
                <c:pt idx="220">
                  <c:v>3037950.327723124</c:v>
                </c:pt>
                <c:pt idx="221">
                  <c:v>3035241.970615775</c:v>
                </c:pt>
                <c:pt idx="222">
                  <c:v>3035321.865819537</c:v>
                </c:pt>
                <c:pt idx="223">
                  <c:v>3032524.403746937</c:v>
                </c:pt>
                <c:pt idx="224">
                  <c:v>3032031.728284904</c:v>
                </c:pt>
                <c:pt idx="225">
                  <c:v>3027540.161672571</c:v>
                </c:pt>
                <c:pt idx="226">
                  <c:v>3028236.693842358</c:v>
                </c:pt>
                <c:pt idx="227">
                  <c:v>3018654.102072548</c:v>
                </c:pt>
                <c:pt idx="228">
                  <c:v>3012069.109789715</c:v>
                </c:pt>
                <c:pt idx="229">
                  <c:v>3005695.171752909</c:v>
                </c:pt>
                <c:pt idx="230">
                  <c:v>2996847.727681463</c:v>
                </c:pt>
                <c:pt idx="231">
                  <c:v>2992486.654626233</c:v>
                </c:pt>
                <c:pt idx="232">
                  <c:v>2990217.709273481</c:v>
                </c:pt>
                <c:pt idx="233">
                  <c:v>2990901.635670518</c:v>
                </c:pt>
                <c:pt idx="234">
                  <c:v>2986386.880938768</c:v>
                </c:pt>
                <c:pt idx="235">
                  <c:v>2980537.95318144</c:v>
                </c:pt>
                <c:pt idx="236">
                  <c:v>2973628.551105087</c:v>
                </c:pt>
                <c:pt idx="237">
                  <c:v>2967544.687620042</c:v>
                </c:pt>
                <c:pt idx="238">
                  <c:v>2960013.237571366</c:v>
                </c:pt>
                <c:pt idx="239">
                  <c:v>2954804.735615813</c:v>
                </c:pt>
                <c:pt idx="240">
                  <c:v>2951506.44664673</c:v>
                </c:pt>
                <c:pt idx="241">
                  <c:v>2951972.066569191</c:v>
                </c:pt>
                <c:pt idx="242">
                  <c:v>2944267.909197982</c:v>
                </c:pt>
                <c:pt idx="243">
                  <c:v>2937122.099696453</c:v>
                </c:pt>
                <c:pt idx="244">
                  <c:v>2933210.829603048</c:v>
                </c:pt>
                <c:pt idx="245">
                  <c:v>2928313.204920386</c:v>
                </c:pt>
                <c:pt idx="246">
                  <c:v>2927765.765364416</c:v>
                </c:pt>
                <c:pt idx="247">
                  <c:v>2927793.576508143</c:v>
                </c:pt>
                <c:pt idx="248">
                  <c:v>2924656.488494706</c:v>
                </c:pt>
                <c:pt idx="249">
                  <c:v>2925081.368130578</c:v>
                </c:pt>
                <c:pt idx="250">
                  <c:v>2922537.54702436</c:v>
                </c:pt>
                <c:pt idx="251">
                  <c:v>2922101.561060427</c:v>
                </c:pt>
                <c:pt idx="252">
                  <c:v>2915106.918718298</c:v>
                </c:pt>
                <c:pt idx="253">
                  <c:v>2910966.70638058</c:v>
                </c:pt>
                <c:pt idx="254">
                  <c:v>2907655.163319107</c:v>
                </c:pt>
                <c:pt idx="255">
                  <c:v>2901003.035586047</c:v>
                </c:pt>
                <c:pt idx="256">
                  <c:v>2894944.094728651</c:v>
                </c:pt>
                <c:pt idx="257">
                  <c:v>2892331.826973842</c:v>
                </c:pt>
                <c:pt idx="258">
                  <c:v>2892005.769587045</c:v>
                </c:pt>
                <c:pt idx="259">
                  <c:v>2888791.834482255</c:v>
                </c:pt>
                <c:pt idx="260">
                  <c:v>2884569.956510724</c:v>
                </c:pt>
                <c:pt idx="261">
                  <c:v>2880017.519410457</c:v>
                </c:pt>
                <c:pt idx="262">
                  <c:v>2874343.886690216</c:v>
                </c:pt>
                <c:pt idx="263">
                  <c:v>2868864.241531058</c:v>
                </c:pt>
                <c:pt idx="264">
                  <c:v>2863566.334058301</c:v>
                </c:pt>
                <c:pt idx="265">
                  <c:v>2861635.427896394</c:v>
                </c:pt>
                <c:pt idx="266">
                  <c:v>2861469.361331453</c:v>
                </c:pt>
                <c:pt idx="267">
                  <c:v>2856549.47840602</c:v>
                </c:pt>
                <c:pt idx="268">
                  <c:v>2850427.078834896</c:v>
                </c:pt>
                <c:pt idx="269">
                  <c:v>2847158.895051055</c:v>
                </c:pt>
                <c:pt idx="270">
                  <c:v>2845035.380563505</c:v>
                </c:pt>
                <c:pt idx="271">
                  <c:v>2843711.033333139</c:v>
                </c:pt>
                <c:pt idx="272">
                  <c:v>2843788.854048149</c:v>
                </c:pt>
                <c:pt idx="273">
                  <c:v>2841904.027104036</c:v>
                </c:pt>
                <c:pt idx="274">
                  <c:v>2841714.127193314</c:v>
                </c:pt>
                <c:pt idx="275">
                  <c:v>2839438.813626871</c:v>
                </c:pt>
                <c:pt idx="276">
                  <c:v>2839780.662692043</c:v>
                </c:pt>
                <c:pt idx="277">
                  <c:v>2833828.073451935</c:v>
                </c:pt>
                <c:pt idx="278">
                  <c:v>2829888.241455157</c:v>
                </c:pt>
                <c:pt idx="279">
                  <c:v>2826224.214681651</c:v>
                </c:pt>
                <c:pt idx="280">
                  <c:v>2820382.533504109</c:v>
                </c:pt>
                <c:pt idx="281">
                  <c:v>2816601.548357534</c:v>
                </c:pt>
                <c:pt idx="282">
                  <c:v>2814856.654933631</c:v>
                </c:pt>
                <c:pt idx="283">
                  <c:v>2815097.981312139</c:v>
                </c:pt>
                <c:pt idx="284">
                  <c:v>2812136.050357695</c:v>
                </c:pt>
                <c:pt idx="285">
                  <c:v>2808481.508915735</c:v>
                </c:pt>
                <c:pt idx="286">
                  <c:v>2804321.409252418</c:v>
                </c:pt>
                <c:pt idx="287">
                  <c:v>2800174.273827049</c:v>
                </c:pt>
                <c:pt idx="288">
                  <c:v>2795480.115356757</c:v>
                </c:pt>
                <c:pt idx="289">
                  <c:v>2791814.42733249</c:v>
                </c:pt>
                <c:pt idx="290">
                  <c:v>2790036.974800112</c:v>
                </c:pt>
                <c:pt idx="291">
                  <c:v>2790179.443093288</c:v>
                </c:pt>
                <c:pt idx="292">
                  <c:v>2785673.774631986</c:v>
                </c:pt>
                <c:pt idx="293">
                  <c:v>2780821.474400699</c:v>
                </c:pt>
                <c:pt idx="294">
                  <c:v>2778242.613168588</c:v>
                </c:pt>
                <c:pt idx="295">
                  <c:v>2775749.861900987</c:v>
                </c:pt>
                <c:pt idx="296">
                  <c:v>2775075.158221461</c:v>
                </c:pt>
                <c:pt idx="297">
                  <c:v>2775105.17001096</c:v>
                </c:pt>
                <c:pt idx="298">
                  <c:v>2773417.583954145</c:v>
                </c:pt>
                <c:pt idx="299">
                  <c:v>2773551.324903253</c:v>
                </c:pt>
                <c:pt idx="300">
                  <c:v>2771865.189207332</c:v>
                </c:pt>
                <c:pt idx="301">
                  <c:v>2771810.756466814</c:v>
                </c:pt>
                <c:pt idx="302">
                  <c:v>2767181.098696968</c:v>
                </c:pt>
                <c:pt idx="303">
                  <c:v>2764297.47984624</c:v>
                </c:pt>
                <c:pt idx="304">
                  <c:v>2761852.012346312</c:v>
                </c:pt>
                <c:pt idx="305">
                  <c:v>2757242.64886625</c:v>
                </c:pt>
                <c:pt idx="306">
                  <c:v>2753748.977598666</c:v>
                </c:pt>
                <c:pt idx="307">
                  <c:v>2752213.355249964</c:v>
                </c:pt>
                <c:pt idx="308">
                  <c:v>2752255.666165435</c:v>
                </c:pt>
                <c:pt idx="309">
                  <c:v>2749950.222233247</c:v>
                </c:pt>
                <c:pt idx="310">
                  <c:v>2747094.126269708</c:v>
                </c:pt>
                <c:pt idx="311">
                  <c:v>2743915.211615991</c:v>
                </c:pt>
                <c:pt idx="312">
                  <c:v>2740632.831846242</c:v>
                </c:pt>
                <c:pt idx="313">
                  <c:v>2736905.822147616</c:v>
                </c:pt>
                <c:pt idx="314">
                  <c:v>2733947.087089921</c:v>
                </c:pt>
                <c:pt idx="315">
                  <c:v>2732567.542111161</c:v>
                </c:pt>
                <c:pt idx="316">
                  <c:v>2732659.652103893</c:v>
                </c:pt>
                <c:pt idx="317">
                  <c:v>2729094.06134494</c:v>
                </c:pt>
                <c:pt idx="318">
                  <c:v>2725171.077837144</c:v>
                </c:pt>
                <c:pt idx="319">
                  <c:v>2723027.543543479</c:v>
                </c:pt>
                <c:pt idx="320">
                  <c:v>2720923.759197103</c:v>
                </c:pt>
                <c:pt idx="321">
                  <c:v>2720876.714312417</c:v>
                </c:pt>
                <c:pt idx="322">
                  <c:v>2719181.377411353</c:v>
                </c:pt>
                <c:pt idx="323">
                  <c:v>2719239.477795828</c:v>
                </c:pt>
                <c:pt idx="324">
                  <c:v>2717200.220899256</c:v>
                </c:pt>
                <c:pt idx="325">
                  <c:v>2715849.870081329</c:v>
                </c:pt>
                <c:pt idx="326">
                  <c:v>2715717.192889881</c:v>
                </c:pt>
                <c:pt idx="327">
                  <c:v>2712842.673390394</c:v>
                </c:pt>
                <c:pt idx="328">
                  <c:v>2710761.823088189</c:v>
                </c:pt>
                <c:pt idx="329">
                  <c:v>2709248.90789754</c:v>
                </c:pt>
                <c:pt idx="330">
                  <c:v>2705906.303515038</c:v>
                </c:pt>
                <c:pt idx="331">
                  <c:v>2702770.568550635</c:v>
                </c:pt>
                <c:pt idx="332">
                  <c:v>2701444.714208209</c:v>
                </c:pt>
                <c:pt idx="333">
                  <c:v>2701546.604014504</c:v>
                </c:pt>
                <c:pt idx="334">
                  <c:v>2699953.898334601</c:v>
                </c:pt>
                <c:pt idx="335">
                  <c:v>2699868.597349077</c:v>
                </c:pt>
                <c:pt idx="336">
                  <c:v>2697466.299127896</c:v>
                </c:pt>
                <c:pt idx="337">
                  <c:v>2694740.602309446</c:v>
                </c:pt>
                <c:pt idx="338">
                  <c:v>2692288.480879629</c:v>
                </c:pt>
                <c:pt idx="339">
                  <c:v>2689640.59780331</c:v>
                </c:pt>
                <c:pt idx="340">
                  <c:v>2688928.275430243</c:v>
                </c:pt>
                <c:pt idx="341">
                  <c:v>2688870.555207669</c:v>
                </c:pt>
                <c:pt idx="342">
                  <c:v>2686887.859607763</c:v>
                </c:pt>
                <c:pt idx="343">
                  <c:v>2683805.477781695</c:v>
                </c:pt>
                <c:pt idx="344">
                  <c:v>2682201.81040747</c:v>
                </c:pt>
                <c:pt idx="345">
                  <c:v>2681728.0062001</c:v>
                </c:pt>
                <c:pt idx="346">
                  <c:v>2681151.528108543</c:v>
                </c:pt>
                <c:pt idx="347">
                  <c:v>2680775.184026963</c:v>
                </c:pt>
                <c:pt idx="348">
                  <c:v>2680646.834363714</c:v>
                </c:pt>
                <c:pt idx="349">
                  <c:v>2679421.395091683</c:v>
                </c:pt>
                <c:pt idx="350">
                  <c:v>2679711.620624965</c:v>
                </c:pt>
                <c:pt idx="351">
                  <c:v>2678827.916765487</c:v>
                </c:pt>
                <c:pt idx="352">
                  <c:v>2678791.090920221</c:v>
                </c:pt>
                <c:pt idx="353">
                  <c:v>2676220.55848403</c:v>
                </c:pt>
                <c:pt idx="354">
                  <c:v>2674412.844272695</c:v>
                </c:pt>
                <c:pt idx="355">
                  <c:v>2673887.476111549</c:v>
                </c:pt>
                <c:pt idx="356">
                  <c:v>2671869.568712234</c:v>
                </c:pt>
                <c:pt idx="357">
                  <c:v>2670655.533174579</c:v>
                </c:pt>
                <c:pt idx="358">
                  <c:v>2670882.517498125</c:v>
                </c:pt>
                <c:pt idx="359">
                  <c:v>2670523.109626557</c:v>
                </c:pt>
                <c:pt idx="360">
                  <c:v>2670657.83368949</c:v>
                </c:pt>
                <c:pt idx="361">
                  <c:v>2669481.526728098</c:v>
                </c:pt>
                <c:pt idx="362">
                  <c:v>2669054.245243961</c:v>
                </c:pt>
                <c:pt idx="363">
                  <c:v>2667297.409915359</c:v>
                </c:pt>
                <c:pt idx="364">
                  <c:v>2665334.594769969</c:v>
                </c:pt>
                <c:pt idx="365">
                  <c:v>2664783.647477318</c:v>
                </c:pt>
                <c:pt idx="366">
                  <c:v>2664011.21592321</c:v>
                </c:pt>
                <c:pt idx="367">
                  <c:v>2663703.258724466</c:v>
                </c:pt>
                <c:pt idx="368">
                  <c:v>2661682.007443824</c:v>
                </c:pt>
                <c:pt idx="369">
                  <c:v>2660091.989866319</c:v>
                </c:pt>
                <c:pt idx="370">
                  <c:v>2659205.481139565</c:v>
                </c:pt>
                <c:pt idx="371">
                  <c:v>2659791.364056315</c:v>
                </c:pt>
                <c:pt idx="372">
                  <c:v>2657082.512600429</c:v>
                </c:pt>
                <c:pt idx="373">
                  <c:v>2657017.163351558</c:v>
                </c:pt>
                <c:pt idx="374">
                  <c:v>2656399.223112669</c:v>
                </c:pt>
                <c:pt idx="375">
                  <c:v>2656154.613066131</c:v>
                </c:pt>
                <c:pt idx="376">
                  <c:v>2655888.789189982</c:v>
                </c:pt>
                <c:pt idx="377">
                  <c:v>2655772.272396406</c:v>
                </c:pt>
                <c:pt idx="378">
                  <c:v>2654155.639891081</c:v>
                </c:pt>
                <c:pt idx="379">
                  <c:v>2654225.996965505</c:v>
                </c:pt>
                <c:pt idx="380">
                  <c:v>2653513.639290682</c:v>
                </c:pt>
                <c:pt idx="381">
                  <c:v>2651250.336673717</c:v>
                </c:pt>
                <c:pt idx="382">
                  <c:v>2650156.095032172</c:v>
                </c:pt>
                <c:pt idx="383">
                  <c:v>2651541.193425891</c:v>
                </c:pt>
                <c:pt idx="384">
                  <c:v>2650957.040644234</c:v>
                </c:pt>
                <c:pt idx="385">
                  <c:v>2651227.383098071</c:v>
                </c:pt>
                <c:pt idx="386">
                  <c:v>2650394.655070594</c:v>
                </c:pt>
                <c:pt idx="387">
                  <c:v>2650866.779454084</c:v>
                </c:pt>
                <c:pt idx="388">
                  <c:v>2649547.25214308</c:v>
                </c:pt>
                <c:pt idx="389">
                  <c:v>2649820.033066911</c:v>
                </c:pt>
                <c:pt idx="390">
                  <c:v>2647582.823093751</c:v>
                </c:pt>
                <c:pt idx="391">
                  <c:v>2647529.847023227</c:v>
                </c:pt>
                <c:pt idx="392">
                  <c:v>2647278.011895364</c:v>
                </c:pt>
                <c:pt idx="393">
                  <c:v>2647213.572977726</c:v>
                </c:pt>
                <c:pt idx="394">
                  <c:v>2647194.404242325</c:v>
                </c:pt>
                <c:pt idx="395">
                  <c:v>2647213.907302246</c:v>
                </c:pt>
                <c:pt idx="396">
                  <c:v>2646639.976347657</c:v>
                </c:pt>
                <c:pt idx="397">
                  <c:v>2647757.085508697</c:v>
                </c:pt>
                <c:pt idx="398">
                  <c:v>2647735.156925862</c:v>
                </c:pt>
                <c:pt idx="399">
                  <c:v>2647677.739094367</c:v>
                </c:pt>
                <c:pt idx="400">
                  <c:v>2645600.084359569</c:v>
                </c:pt>
                <c:pt idx="401">
                  <c:v>2645811.85732322</c:v>
                </c:pt>
                <c:pt idx="402">
                  <c:v>2645184.761336313</c:v>
                </c:pt>
                <c:pt idx="403">
                  <c:v>2645705.727592024</c:v>
                </c:pt>
                <c:pt idx="404">
                  <c:v>2644979.128250862</c:v>
                </c:pt>
                <c:pt idx="405">
                  <c:v>2645445.953985374</c:v>
                </c:pt>
                <c:pt idx="406">
                  <c:v>2646768.168850408</c:v>
                </c:pt>
                <c:pt idx="407">
                  <c:v>2645894.340759022</c:v>
                </c:pt>
                <c:pt idx="408">
                  <c:v>2644473.119485818</c:v>
                </c:pt>
                <c:pt idx="409">
                  <c:v>2644181.878624859</c:v>
                </c:pt>
                <c:pt idx="410">
                  <c:v>2643489.107480035</c:v>
                </c:pt>
                <c:pt idx="411">
                  <c:v>2644533.970273613</c:v>
                </c:pt>
                <c:pt idx="412">
                  <c:v>2644153.496806625</c:v>
                </c:pt>
                <c:pt idx="413">
                  <c:v>2644126.285115384</c:v>
                </c:pt>
                <c:pt idx="414">
                  <c:v>2644371.878103351</c:v>
                </c:pt>
                <c:pt idx="415">
                  <c:v>2643769.657222127</c:v>
                </c:pt>
                <c:pt idx="416">
                  <c:v>2645715.722798877</c:v>
                </c:pt>
                <c:pt idx="417">
                  <c:v>2644087.665263795</c:v>
                </c:pt>
                <c:pt idx="418">
                  <c:v>2643336.319436153</c:v>
                </c:pt>
                <c:pt idx="419">
                  <c:v>2644149.395384598</c:v>
                </c:pt>
                <c:pt idx="420">
                  <c:v>2644106.736030443</c:v>
                </c:pt>
                <c:pt idx="421">
                  <c:v>2644739.759101755</c:v>
                </c:pt>
                <c:pt idx="422">
                  <c:v>2645568.701091934</c:v>
                </c:pt>
                <c:pt idx="423">
                  <c:v>2644684.187787764</c:v>
                </c:pt>
                <c:pt idx="424">
                  <c:v>2644412.947869079</c:v>
                </c:pt>
                <c:pt idx="425">
                  <c:v>2644359.002745577</c:v>
                </c:pt>
                <c:pt idx="426">
                  <c:v>2644138.793518446</c:v>
                </c:pt>
                <c:pt idx="427">
                  <c:v>2644488.70286445</c:v>
                </c:pt>
                <c:pt idx="428">
                  <c:v>2644364.393570286</c:v>
                </c:pt>
                <c:pt idx="429">
                  <c:v>2644195.283891132</c:v>
                </c:pt>
                <c:pt idx="430">
                  <c:v>2644334.43185181</c:v>
                </c:pt>
                <c:pt idx="431">
                  <c:v>2645196.099761361</c:v>
                </c:pt>
                <c:pt idx="432">
                  <c:v>2644294.318714913</c:v>
                </c:pt>
                <c:pt idx="433">
                  <c:v>2644851.174614124</c:v>
                </c:pt>
                <c:pt idx="434">
                  <c:v>2645256.959560816</c:v>
                </c:pt>
                <c:pt idx="435">
                  <c:v>2644830.775118247</c:v>
                </c:pt>
                <c:pt idx="436">
                  <c:v>2644974.507548143</c:v>
                </c:pt>
                <c:pt idx="437">
                  <c:v>2644323.451150693</c:v>
                </c:pt>
                <c:pt idx="438">
                  <c:v>2644063.577987905</c:v>
                </c:pt>
                <c:pt idx="439">
                  <c:v>2644662.49268655</c:v>
                </c:pt>
                <c:pt idx="440">
                  <c:v>2644611.560737961</c:v>
                </c:pt>
                <c:pt idx="441">
                  <c:v>2644324.788348197</c:v>
                </c:pt>
                <c:pt idx="442">
                  <c:v>2644800.63251467</c:v>
                </c:pt>
                <c:pt idx="443">
                  <c:v>2644540.91910667</c:v>
                </c:pt>
                <c:pt idx="444">
                  <c:v>2644602.543923988</c:v>
                </c:pt>
                <c:pt idx="445">
                  <c:v>2644076.883730665</c:v>
                </c:pt>
                <c:pt idx="446">
                  <c:v>2644622.435027685</c:v>
                </c:pt>
                <c:pt idx="447">
                  <c:v>2644676.208319723</c:v>
                </c:pt>
                <c:pt idx="448">
                  <c:v>2644468.364050103</c:v>
                </c:pt>
                <c:pt idx="449">
                  <c:v>2644509.882403113</c:v>
                </c:pt>
                <c:pt idx="450">
                  <c:v>2644943.096149499</c:v>
                </c:pt>
                <c:pt idx="451">
                  <c:v>2644297.539518856</c:v>
                </c:pt>
                <c:pt idx="452">
                  <c:v>2644748.862750407</c:v>
                </c:pt>
                <c:pt idx="453">
                  <c:v>2644239.007367106</c:v>
                </c:pt>
                <c:pt idx="454">
                  <c:v>2645107.621397298</c:v>
                </c:pt>
                <c:pt idx="455">
                  <c:v>2645150.269555273</c:v>
                </c:pt>
                <c:pt idx="456">
                  <c:v>2644791.826945405</c:v>
                </c:pt>
                <c:pt idx="457">
                  <c:v>2644668.482040278</c:v>
                </c:pt>
                <c:pt idx="458">
                  <c:v>2645033.151231149</c:v>
                </c:pt>
                <c:pt idx="459">
                  <c:v>2645266.946807595</c:v>
                </c:pt>
                <c:pt idx="460">
                  <c:v>2644858.92411423</c:v>
                </c:pt>
                <c:pt idx="461">
                  <c:v>2644519.92437517</c:v>
                </c:pt>
                <c:pt idx="462">
                  <c:v>2644863.436485904</c:v>
                </c:pt>
                <c:pt idx="463">
                  <c:v>2644754.672419061</c:v>
                </c:pt>
                <c:pt idx="464">
                  <c:v>2644842.893205626</c:v>
                </c:pt>
                <c:pt idx="465">
                  <c:v>2644775.640152694</c:v>
                </c:pt>
                <c:pt idx="466">
                  <c:v>2644384.678294375</c:v>
                </c:pt>
                <c:pt idx="467">
                  <c:v>2644460.188162819</c:v>
                </c:pt>
                <c:pt idx="468">
                  <c:v>2644244.259836289</c:v>
                </c:pt>
                <c:pt idx="469">
                  <c:v>2644277.852359276</c:v>
                </c:pt>
                <c:pt idx="470">
                  <c:v>2644386.992874559</c:v>
                </c:pt>
                <c:pt idx="471">
                  <c:v>2644103.460982384</c:v>
                </c:pt>
                <c:pt idx="472">
                  <c:v>2644028.119737469</c:v>
                </c:pt>
                <c:pt idx="473">
                  <c:v>2643947.860715892</c:v>
                </c:pt>
                <c:pt idx="474">
                  <c:v>2643606.796484333</c:v>
                </c:pt>
                <c:pt idx="475">
                  <c:v>2643507.566214385</c:v>
                </c:pt>
                <c:pt idx="476">
                  <c:v>2643388.709313131</c:v>
                </c:pt>
                <c:pt idx="477">
                  <c:v>2643398.950234969</c:v>
                </c:pt>
                <c:pt idx="478">
                  <c:v>2643115.388781824</c:v>
                </c:pt>
                <c:pt idx="479">
                  <c:v>2643080.088204899</c:v>
                </c:pt>
                <c:pt idx="480">
                  <c:v>2643237.962372684</c:v>
                </c:pt>
                <c:pt idx="481">
                  <c:v>2643258.125179382</c:v>
                </c:pt>
                <c:pt idx="482">
                  <c:v>2643381.10952082</c:v>
                </c:pt>
                <c:pt idx="483">
                  <c:v>2643081.198029274</c:v>
                </c:pt>
                <c:pt idx="484">
                  <c:v>2642792.588758553</c:v>
                </c:pt>
                <c:pt idx="485">
                  <c:v>2642766.767315826</c:v>
                </c:pt>
                <c:pt idx="486">
                  <c:v>2642560.671251741</c:v>
                </c:pt>
                <c:pt idx="487">
                  <c:v>2642395.1111427</c:v>
                </c:pt>
                <c:pt idx="488">
                  <c:v>2642574.164950693</c:v>
                </c:pt>
                <c:pt idx="489">
                  <c:v>2642602.044721892</c:v>
                </c:pt>
                <c:pt idx="490">
                  <c:v>2642283.150517419</c:v>
                </c:pt>
                <c:pt idx="491">
                  <c:v>2642068.865261464</c:v>
                </c:pt>
                <c:pt idx="492">
                  <c:v>2642310.419088618</c:v>
                </c:pt>
                <c:pt idx="493">
                  <c:v>2642218.464054416</c:v>
                </c:pt>
                <c:pt idx="494">
                  <c:v>2642141.820484643</c:v>
                </c:pt>
                <c:pt idx="495">
                  <c:v>2642233.513013441</c:v>
                </c:pt>
                <c:pt idx="496">
                  <c:v>2642441.833259444</c:v>
                </c:pt>
                <c:pt idx="497">
                  <c:v>2642406.82243255</c:v>
                </c:pt>
                <c:pt idx="498">
                  <c:v>2642418.060710034</c:v>
                </c:pt>
                <c:pt idx="499">
                  <c:v>2642272.834732434</c:v>
                </c:pt>
                <c:pt idx="500">
                  <c:v>2642453.436376265</c:v>
                </c:pt>
                <c:pt idx="501">
                  <c:v>2642408.506166335</c:v>
                </c:pt>
                <c:pt idx="502">
                  <c:v>2642520.759245309</c:v>
                </c:pt>
                <c:pt idx="503">
                  <c:v>2642432.681718248</c:v>
                </c:pt>
                <c:pt idx="504">
                  <c:v>2642676.882915467</c:v>
                </c:pt>
                <c:pt idx="505">
                  <c:v>2642525.170820374</c:v>
                </c:pt>
                <c:pt idx="506">
                  <c:v>2642321.476053521</c:v>
                </c:pt>
                <c:pt idx="507">
                  <c:v>2642179.509939771</c:v>
                </c:pt>
                <c:pt idx="508">
                  <c:v>2642314.626670238</c:v>
                </c:pt>
                <c:pt idx="509">
                  <c:v>2642177.48358528</c:v>
                </c:pt>
                <c:pt idx="510">
                  <c:v>2642321.432258418</c:v>
                </c:pt>
                <c:pt idx="511">
                  <c:v>2642363.334726443</c:v>
                </c:pt>
                <c:pt idx="512">
                  <c:v>2642325.089636367</c:v>
                </c:pt>
                <c:pt idx="513">
                  <c:v>2642515.343707199</c:v>
                </c:pt>
                <c:pt idx="514">
                  <c:v>2642205.447812909</c:v>
                </c:pt>
                <c:pt idx="515">
                  <c:v>2642260.577520936</c:v>
                </c:pt>
                <c:pt idx="516">
                  <c:v>2642643.890196999</c:v>
                </c:pt>
                <c:pt idx="517">
                  <c:v>2642416.102799088</c:v>
                </c:pt>
                <c:pt idx="518">
                  <c:v>2642040.140456765</c:v>
                </c:pt>
                <c:pt idx="519">
                  <c:v>2642324.422306303</c:v>
                </c:pt>
                <c:pt idx="520">
                  <c:v>2642310.922068191</c:v>
                </c:pt>
                <c:pt idx="521">
                  <c:v>2642251.225884192</c:v>
                </c:pt>
                <c:pt idx="522">
                  <c:v>2642266.242063173</c:v>
                </c:pt>
                <c:pt idx="523">
                  <c:v>2642133.012871929</c:v>
                </c:pt>
                <c:pt idx="524">
                  <c:v>2642129.346688499</c:v>
                </c:pt>
                <c:pt idx="525">
                  <c:v>2642187.151147773</c:v>
                </c:pt>
                <c:pt idx="526">
                  <c:v>2642098.567974621</c:v>
                </c:pt>
                <c:pt idx="527">
                  <c:v>2642018.697151599</c:v>
                </c:pt>
                <c:pt idx="528">
                  <c:v>2642040.595901136</c:v>
                </c:pt>
                <c:pt idx="529">
                  <c:v>2642045.993966904</c:v>
                </c:pt>
                <c:pt idx="530">
                  <c:v>2641977.121653691</c:v>
                </c:pt>
                <c:pt idx="531">
                  <c:v>2642052.637676432</c:v>
                </c:pt>
                <c:pt idx="532">
                  <c:v>2641966.355811966</c:v>
                </c:pt>
                <c:pt idx="533">
                  <c:v>2641838.801691629</c:v>
                </c:pt>
                <c:pt idx="534">
                  <c:v>2641836.804203733</c:v>
                </c:pt>
                <c:pt idx="535">
                  <c:v>2641805.316094278</c:v>
                </c:pt>
                <c:pt idx="536">
                  <c:v>2641847.115894074</c:v>
                </c:pt>
                <c:pt idx="537">
                  <c:v>2641858.497678042</c:v>
                </c:pt>
                <c:pt idx="538">
                  <c:v>2641882.073441423</c:v>
                </c:pt>
                <c:pt idx="539">
                  <c:v>2641850.916570315</c:v>
                </c:pt>
                <c:pt idx="540">
                  <c:v>2641804.500602605</c:v>
                </c:pt>
                <c:pt idx="541">
                  <c:v>2641979.048052436</c:v>
                </c:pt>
                <c:pt idx="542">
                  <c:v>2641885.45485347</c:v>
                </c:pt>
                <c:pt idx="543">
                  <c:v>2641639.70888594</c:v>
                </c:pt>
                <c:pt idx="544">
                  <c:v>2641605.989499994</c:v>
                </c:pt>
                <c:pt idx="545">
                  <c:v>2641480.98692267</c:v>
                </c:pt>
                <c:pt idx="546">
                  <c:v>2641636.571582066</c:v>
                </c:pt>
                <c:pt idx="547">
                  <c:v>2641594.258590756</c:v>
                </c:pt>
                <c:pt idx="548">
                  <c:v>2641484.21587303</c:v>
                </c:pt>
                <c:pt idx="549">
                  <c:v>2641535.140213585</c:v>
                </c:pt>
                <c:pt idx="550">
                  <c:v>2641619.246931384</c:v>
                </c:pt>
                <c:pt idx="551">
                  <c:v>2641484.129736225</c:v>
                </c:pt>
                <c:pt idx="552">
                  <c:v>2641468.647022936</c:v>
                </c:pt>
                <c:pt idx="553">
                  <c:v>2641568.082123559</c:v>
                </c:pt>
                <c:pt idx="554">
                  <c:v>2641446.470758592</c:v>
                </c:pt>
                <c:pt idx="555">
                  <c:v>2641484.639528014</c:v>
                </c:pt>
                <c:pt idx="556">
                  <c:v>2641415.147890921</c:v>
                </c:pt>
                <c:pt idx="557">
                  <c:v>2641403.039704673</c:v>
                </c:pt>
                <c:pt idx="558">
                  <c:v>2641535.279314748</c:v>
                </c:pt>
                <c:pt idx="559">
                  <c:v>2641551.818491295</c:v>
                </c:pt>
                <c:pt idx="560">
                  <c:v>2641473.40240124</c:v>
                </c:pt>
                <c:pt idx="561">
                  <c:v>2641516.255268661</c:v>
                </c:pt>
                <c:pt idx="562">
                  <c:v>2641469.935336662</c:v>
                </c:pt>
                <c:pt idx="563">
                  <c:v>2641403.15448199</c:v>
                </c:pt>
                <c:pt idx="564">
                  <c:v>2641531.653328874</c:v>
                </c:pt>
                <c:pt idx="565">
                  <c:v>2641580.312049286</c:v>
                </c:pt>
                <c:pt idx="566">
                  <c:v>2641532.02707054</c:v>
                </c:pt>
                <c:pt idx="567">
                  <c:v>2641554.827780364</c:v>
                </c:pt>
                <c:pt idx="568">
                  <c:v>2641469.994256185</c:v>
                </c:pt>
                <c:pt idx="569">
                  <c:v>2641462.873191132</c:v>
                </c:pt>
                <c:pt idx="570">
                  <c:v>2641528.201196675</c:v>
                </c:pt>
                <c:pt idx="571">
                  <c:v>2641567.742658715</c:v>
                </c:pt>
                <c:pt idx="572">
                  <c:v>2641618.729259242</c:v>
                </c:pt>
                <c:pt idx="573">
                  <c:v>2641550.142497398</c:v>
                </c:pt>
                <c:pt idx="574">
                  <c:v>2641511.023512103</c:v>
                </c:pt>
                <c:pt idx="575">
                  <c:v>2641470.808457574</c:v>
                </c:pt>
                <c:pt idx="576">
                  <c:v>2641422.814162111</c:v>
                </c:pt>
                <c:pt idx="577">
                  <c:v>2641411.934551227</c:v>
                </c:pt>
                <c:pt idx="578">
                  <c:v>2641430.343389299</c:v>
                </c:pt>
                <c:pt idx="579">
                  <c:v>2641401.450343506</c:v>
                </c:pt>
                <c:pt idx="580">
                  <c:v>2641360.968831002</c:v>
                </c:pt>
                <c:pt idx="581">
                  <c:v>2641423.578425725</c:v>
                </c:pt>
                <c:pt idx="582">
                  <c:v>2641423.756628279</c:v>
                </c:pt>
                <c:pt idx="583">
                  <c:v>2641427.813887605</c:v>
                </c:pt>
                <c:pt idx="584">
                  <c:v>2641482.389727625</c:v>
                </c:pt>
                <c:pt idx="585">
                  <c:v>2641451.264320059</c:v>
                </c:pt>
                <c:pt idx="586">
                  <c:v>2641390.544613048</c:v>
                </c:pt>
                <c:pt idx="587">
                  <c:v>2641406.703140755</c:v>
                </c:pt>
                <c:pt idx="588">
                  <c:v>2641395.331200565</c:v>
                </c:pt>
                <c:pt idx="589">
                  <c:v>2641411.083447332</c:v>
                </c:pt>
                <c:pt idx="590">
                  <c:v>2641336.551433851</c:v>
                </c:pt>
                <c:pt idx="591">
                  <c:v>2641397.161428731</c:v>
                </c:pt>
                <c:pt idx="592">
                  <c:v>2641325.94745047</c:v>
                </c:pt>
                <c:pt idx="593">
                  <c:v>2641327.762919399</c:v>
                </c:pt>
                <c:pt idx="594">
                  <c:v>2641305.311106969</c:v>
                </c:pt>
                <c:pt idx="595">
                  <c:v>2641348.742677838</c:v>
                </c:pt>
                <c:pt idx="596">
                  <c:v>2641359.840499813</c:v>
                </c:pt>
                <c:pt idx="597">
                  <c:v>2641362.988022537</c:v>
                </c:pt>
                <c:pt idx="598">
                  <c:v>2641383.630136482</c:v>
                </c:pt>
                <c:pt idx="599">
                  <c:v>2641329.219460317</c:v>
                </c:pt>
                <c:pt idx="600">
                  <c:v>2641286.05615108</c:v>
                </c:pt>
                <c:pt idx="601">
                  <c:v>2641244.47001567</c:v>
                </c:pt>
                <c:pt idx="602">
                  <c:v>2641308.658557614</c:v>
                </c:pt>
                <c:pt idx="603">
                  <c:v>2641298.131732543</c:v>
                </c:pt>
                <c:pt idx="604">
                  <c:v>2641249.493906054</c:v>
                </c:pt>
                <c:pt idx="605">
                  <c:v>2641307.763905929</c:v>
                </c:pt>
                <c:pt idx="606">
                  <c:v>2641336.97992776</c:v>
                </c:pt>
                <c:pt idx="607">
                  <c:v>2641275.134279169</c:v>
                </c:pt>
                <c:pt idx="608">
                  <c:v>2641251.895385343</c:v>
                </c:pt>
                <c:pt idx="609">
                  <c:v>2641307.122941521</c:v>
                </c:pt>
                <c:pt idx="610">
                  <c:v>2641241.204203621</c:v>
                </c:pt>
                <c:pt idx="611">
                  <c:v>2641320.169659541</c:v>
                </c:pt>
                <c:pt idx="612">
                  <c:v>2641270.256971864</c:v>
                </c:pt>
                <c:pt idx="613">
                  <c:v>2641243.31258324</c:v>
                </c:pt>
                <c:pt idx="614">
                  <c:v>2641309.102406722</c:v>
                </c:pt>
                <c:pt idx="615">
                  <c:v>2641253.482975081</c:v>
                </c:pt>
                <c:pt idx="616">
                  <c:v>2641297.810354428</c:v>
                </c:pt>
                <c:pt idx="617">
                  <c:v>2641300.339890711</c:v>
                </c:pt>
                <c:pt idx="618">
                  <c:v>2641328.338706256</c:v>
                </c:pt>
                <c:pt idx="619">
                  <c:v>2641297.608253919</c:v>
                </c:pt>
                <c:pt idx="620">
                  <c:v>2641400.45446308</c:v>
                </c:pt>
                <c:pt idx="621">
                  <c:v>2641329.590095981</c:v>
                </c:pt>
                <c:pt idx="622">
                  <c:v>2641305.96273437</c:v>
                </c:pt>
                <c:pt idx="623">
                  <c:v>2641273.193974942</c:v>
                </c:pt>
                <c:pt idx="624">
                  <c:v>2641261.651989994</c:v>
                </c:pt>
                <c:pt idx="625">
                  <c:v>2641298.870488873</c:v>
                </c:pt>
                <c:pt idx="626">
                  <c:v>2641317.644245078</c:v>
                </c:pt>
                <c:pt idx="627">
                  <c:v>2641257.509860442</c:v>
                </c:pt>
                <c:pt idx="628">
                  <c:v>2641279.418797242</c:v>
                </c:pt>
                <c:pt idx="629">
                  <c:v>2641288.722018413</c:v>
                </c:pt>
                <c:pt idx="630">
                  <c:v>2641295.132661397</c:v>
                </c:pt>
                <c:pt idx="631">
                  <c:v>2641266.709574706</c:v>
                </c:pt>
                <c:pt idx="632">
                  <c:v>2641273.869996959</c:v>
                </c:pt>
                <c:pt idx="633">
                  <c:v>2641303.447145541</c:v>
                </c:pt>
                <c:pt idx="634">
                  <c:v>2641266.306694259</c:v>
                </c:pt>
                <c:pt idx="635">
                  <c:v>2641291.567648312</c:v>
                </c:pt>
                <c:pt idx="636">
                  <c:v>2641267.010315616</c:v>
                </c:pt>
                <c:pt idx="637">
                  <c:v>2641254.030861228</c:v>
                </c:pt>
                <c:pt idx="638">
                  <c:v>2641263.410987749</c:v>
                </c:pt>
                <c:pt idx="639">
                  <c:v>2641285.635412437</c:v>
                </c:pt>
                <c:pt idx="640">
                  <c:v>2641270.886402499</c:v>
                </c:pt>
                <c:pt idx="641">
                  <c:v>2641318.457714229</c:v>
                </c:pt>
                <c:pt idx="642">
                  <c:v>2641315.422561076</c:v>
                </c:pt>
                <c:pt idx="643">
                  <c:v>2641335.262136894</c:v>
                </c:pt>
                <c:pt idx="644">
                  <c:v>2641331.770281695</c:v>
                </c:pt>
                <c:pt idx="645">
                  <c:v>2641322.270892209</c:v>
                </c:pt>
                <c:pt idx="646">
                  <c:v>2641299.132408026</c:v>
                </c:pt>
                <c:pt idx="647">
                  <c:v>2641307.725660739</c:v>
                </c:pt>
                <c:pt idx="648">
                  <c:v>2641299.640472337</c:v>
                </c:pt>
                <c:pt idx="649">
                  <c:v>2641327.005068301</c:v>
                </c:pt>
                <c:pt idx="650">
                  <c:v>2641324.060413349</c:v>
                </c:pt>
                <c:pt idx="651">
                  <c:v>2641305.37475664</c:v>
                </c:pt>
                <c:pt idx="652">
                  <c:v>2641272.376525237</c:v>
                </c:pt>
                <c:pt idx="653">
                  <c:v>2641330.409814287</c:v>
                </c:pt>
                <c:pt idx="654">
                  <c:v>2641339.080679505</c:v>
                </c:pt>
                <c:pt idx="655">
                  <c:v>2641305.011434188</c:v>
                </c:pt>
                <c:pt idx="656">
                  <c:v>2641331.152285005</c:v>
                </c:pt>
                <c:pt idx="657">
                  <c:v>2641315.206760245</c:v>
                </c:pt>
                <c:pt idx="658">
                  <c:v>2641336.927498336</c:v>
                </c:pt>
                <c:pt idx="659">
                  <c:v>2641297.364027176</c:v>
                </c:pt>
                <c:pt idx="660">
                  <c:v>2641302.083832086</c:v>
                </c:pt>
                <c:pt idx="661">
                  <c:v>2641304.351968761</c:v>
                </c:pt>
                <c:pt idx="662">
                  <c:v>2641280.354573625</c:v>
                </c:pt>
                <c:pt idx="663">
                  <c:v>2641303.771504392</c:v>
                </c:pt>
                <c:pt idx="664">
                  <c:v>2641282.840617583</c:v>
                </c:pt>
                <c:pt idx="665">
                  <c:v>2641312.371477119</c:v>
                </c:pt>
                <c:pt idx="666">
                  <c:v>2641255.402513909</c:v>
                </c:pt>
                <c:pt idx="667">
                  <c:v>2641292.141226898</c:v>
                </c:pt>
                <c:pt idx="668">
                  <c:v>2641341.077968446</c:v>
                </c:pt>
                <c:pt idx="669">
                  <c:v>2641292.667729768</c:v>
                </c:pt>
                <c:pt idx="670">
                  <c:v>2641298.12141216</c:v>
                </c:pt>
                <c:pt idx="671">
                  <c:v>2641301.553551772</c:v>
                </c:pt>
                <c:pt idx="672">
                  <c:v>2641293.325497363</c:v>
                </c:pt>
                <c:pt idx="673">
                  <c:v>2641298.77676798</c:v>
                </c:pt>
                <c:pt idx="674">
                  <c:v>2641292.047236309</c:v>
                </c:pt>
                <c:pt idx="675">
                  <c:v>2641281.877045902</c:v>
                </c:pt>
                <c:pt idx="676">
                  <c:v>2641288.244676852</c:v>
                </c:pt>
                <c:pt idx="677">
                  <c:v>2641292.382863726</c:v>
                </c:pt>
                <c:pt idx="678">
                  <c:v>2641286.323182016</c:v>
                </c:pt>
                <c:pt idx="679">
                  <c:v>2641274.553474437</c:v>
                </c:pt>
                <c:pt idx="680">
                  <c:v>2641296.649786922</c:v>
                </c:pt>
                <c:pt idx="681">
                  <c:v>2641294.435143096</c:v>
                </c:pt>
                <c:pt idx="682">
                  <c:v>2641282.776021168</c:v>
                </c:pt>
                <c:pt idx="683">
                  <c:v>2641298.100541119</c:v>
                </c:pt>
                <c:pt idx="684">
                  <c:v>2641296.920168834</c:v>
                </c:pt>
                <c:pt idx="685">
                  <c:v>2641292.097272745</c:v>
                </c:pt>
                <c:pt idx="686">
                  <c:v>2641301.6163357</c:v>
                </c:pt>
                <c:pt idx="687">
                  <c:v>2641296.320991199</c:v>
                </c:pt>
                <c:pt idx="688">
                  <c:v>2641303.591545864</c:v>
                </c:pt>
                <c:pt idx="689">
                  <c:v>2641274.022517771</c:v>
                </c:pt>
                <c:pt idx="690">
                  <c:v>2641274.000032436</c:v>
                </c:pt>
                <c:pt idx="691">
                  <c:v>2641270.705637957</c:v>
                </c:pt>
                <c:pt idx="692">
                  <c:v>2641265.964732266</c:v>
                </c:pt>
                <c:pt idx="693">
                  <c:v>2641270.826174322</c:v>
                </c:pt>
                <c:pt idx="694">
                  <c:v>2641274.479616363</c:v>
                </c:pt>
                <c:pt idx="695">
                  <c:v>2641256.915041206</c:v>
                </c:pt>
                <c:pt idx="696">
                  <c:v>2641274.553610355</c:v>
                </c:pt>
                <c:pt idx="697">
                  <c:v>2641250.757279926</c:v>
                </c:pt>
                <c:pt idx="698">
                  <c:v>2641271.866704768</c:v>
                </c:pt>
                <c:pt idx="699">
                  <c:v>2641266.651835799</c:v>
                </c:pt>
                <c:pt idx="700">
                  <c:v>2641268.941538473</c:v>
                </c:pt>
                <c:pt idx="701">
                  <c:v>2641245.660218571</c:v>
                </c:pt>
                <c:pt idx="702">
                  <c:v>2641265.432932602</c:v>
                </c:pt>
                <c:pt idx="703">
                  <c:v>2641278.891129024</c:v>
                </c:pt>
                <c:pt idx="704">
                  <c:v>2641276.864979694</c:v>
                </c:pt>
                <c:pt idx="705">
                  <c:v>2641266.204689807</c:v>
                </c:pt>
                <c:pt idx="706">
                  <c:v>2641261.951290227</c:v>
                </c:pt>
                <c:pt idx="707">
                  <c:v>2641271.342801977</c:v>
                </c:pt>
                <c:pt idx="708">
                  <c:v>2641280.510019176</c:v>
                </c:pt>
                <c:pt idx="709">
                  <c:v>2641281.801646567</c:v>
                </c:pt>
                <c:pt idx="710">
                  <c:v>2641263.218141702</c:v>
                </c:pt>
                <c:pt idx="711">
                  <c:v>2641266.810956953</c:v>
                </c:pt>
                <c:pt idx="712">
                  <c:v>2641262.497129552</c:v>
                </c:pt>
                <c:pt idx="713">
                  <c:v>2641243.841972604</c:v>
                </c:pt>
                <c:pt idx="714">
                  <c:v>2641269.116797525</c:v>
                </c:pt>
                <c:pt idx="715">
                  <c:v>2641251.757471379</c:v>
                </c:pt>
                <c:pt idx="716">
                  <c:v>2641268.561192161</c:v>
                </c:pt>
                <c:pt idx="717">
                  <c:v>2641262.388607053</c:v>
                </c:pt>
                <c:pt idx="718">
                  <c:v>2641260.769288918</c:v>
                </c:pt>
                <c:pt idx="719">
                  <c:v>2641257.677190897</c:v>
                </c:pt>
                <c:pt idx="720">
                  <c:v>2641254.678754158</c:v>
                </c:pt>
                <c:pt idx="721">
                  <c:v>2641254.412112945</c:v>
                </c:pt>
                <c:pt idx="722">
                  <c:v>2641256.094462794</c:v>
                </c:pt>
                <c:pt idx="723">
                  <c:v>2641252.516832868</c:v>
                </c:pt>
                <c:pt idx="724">
                  <c:v>2641255.225109967</c:v>
                </c:pt>
                <c:pt idx="725">
                  <c:v>2641255.479802392</c:v>
                </c:pt>
                <c:pt idx="726">
                  <c:v>2641250.040511019</c:v>
                </c:pt>
                <c:pt idx="727">
                  <c:v>2641256.249100215</c:v>
                </c:pt>
                <c:pt idx="728">
                  <c:v>2641252.403582933</c:v>
                </c:pt>
                <c:pt idx="729">
                  <c:v>2641250.759502317</c:v>
                </c:pt>
                <c:pt idx="730">
                  <c:v>2641245.239255302</c:v>
                </c:pt>
                <c:pt idx="731">
                  <c:v>2641244.386774043</c:v>
                </c:pt>
                <c:pt idx="732">
                  <c:v>2641249.895181672</c:v>
                </c:pt>
                <c:pt idx="733">
                  <c:v>2641238.44127891</c:v>
                </c:pt>
                <c:pt idx="734">
                  <c:v>2641243.504110022</c:v>
                </c:pt>
                <c:pt idx="735">
                  <c:v>2641240.105009262</c:v>
                </c:pt>
                <c:pt idx="736">
                  <c:v>2641236.755563414</c:v>
                </c:pt>
                <c:pt idx="737">
                  <c:v>2641228.981557254</c:v>
                </c:pt>
                <c:pt idx="738">
                  <c:v>2641243.178365225</c:v>
                </c:pt>
                <c:pt idx="739">
                  <c:v>2641236.132757662</c:v>
                </c:pt>
                <c:pt idx="740">
                  <c:v>2641243.213659822</c:v>
                </c:pt>
                <c:pt idx="741">
                  <c:v>2641247.380566443</c:v>
                </c:pt>
                <c:pt idx="742">
                  <c:v>2641247.077534905</c:v>
                </c:pt>
                <c:pt idx="743">
                  <c:v>2641241.932660443</c:v>
                </c:pt>
                <c:pt idx="744">
                  <c:v>2641242.518646974</c:v>
                </c:pt>
                <c:pt idx="745">
                  <c:v>2641231.643451327</c:v>
                </c:pt>
                <c:pt idx="746">
                  <c:v>2641247.019979074</c:v>
                </c:pt>
                <c:pt idx="747">
                  <c:v>2641241.819114344</c:v>
                </c:pt>
                <c:pt idx="748">
                  <c:v>2641238.981240066</c:v>
                </c:pt>
                <c:pt idx="749">
                  <c:v>2641241.295578703</c:v>
                </c:pt>
                <c:pt idx="750">
                  <c:v>2641242.512710622</c:v>
                </c:pt>
                <c:pt idx="751">
                  <c:v>2641244.939700301</c:v>
                </c:pt>
                <c:pt idx="752">
                  <c:v>2641245.317114321</c:v>
                </c:pt>
                <c:pt idx="753">
                  <c:v>2641245.758889295</c:v>
                </c:pt>
                <c:pt idx="754">
                  <c:v>2641238.06177758</c:v>
                </c:pt>
                <c:pt idx="755">
                  <c:v>2641239.428226102</c:v>
                </c:pt>
                <c:pt idx="756">
                  <c:v>2641239.015180259</c:v>
                </c:pt>
                <c:pt idx="757">
                  <c:v>2641243.736174769</c:v>
                </c:pt>
                <c:pt idx="758">
                  <c:v>2641246.730729539</c:v>
                </c:pt>
                <c:pt idx="759">
                  <c:v>2641241.303851565</c:v>
                </c:pt>
                <c:pt idx="760">
                  <c:v>2641245.027818174</c:v>
                </c:pt>
                <c:pt idx="761">
                  <c:v>2641242.347389455</c:v>
                </c:pt>
                <c:pt idx="762">
                  <c:v>2641243.879268023</c:v>
                </c:pt>
                <c:pt idx="763">
                  <c:v>2641235.005710458</c:v>
                </c:pt>
                <c:pt idx="764">
                  <c:v>2641235.045103977</c:v>
                </c:pt>
                <c:pt idx="765">
                  <c:v>2641233.620636771</c:v>
                </c:pt>
                <c:pt idx="766">
                  <c:v>2641234.086466794</c:v>
                </c:pt>
                <c:pt idx="767">
                  <c:v>2641231.488849253</c:v>
                </c:pt>
                <c:pt idx="768">
                  <c:v>2641233.994814547</c:v>
                </c:pt>
                <c:pt idx="769">
                  <c:v>2641234.769380442</c:v>
                </c:pt>
                <c:pt idx="770">
                  <c:v>2641234.238532237</c:v>
                </c:pt>
                <c:pt idx="771">
                  <c:v>2641232.431772773</c:v>
                </c:pt>
                <c:pt idx="772">
                  <c:v>2641231.697199426</c:v>
                </c:pt>
                <c:pt idx="773">
                  <c:v>2641230.457134863</c:v>
                </c:pt>
                <c:pt idx="774">
                  <c:v>2641228.255935675</c:v>
                </c:pt>
                <c:pt idx="775">
                  <c:v>2641226.237999409</c:v>
                </c:pt>
                <c:pt idx="776">
                  <c:v>2641226.972708274</c:v>
                </c:pt>
                <c:pt idx="777">
                  <c:v>2641225.251735088</c:v>
                </c:pt>
                <c:pt idx="778">
                  <c:v>2641227.874725756</c:v>
                </c:pt>
                <c:pt idx="779">
                  <c:v>2641227.071047965</c:v>
                </c:pt>
                <c:pt idx="780">
                  <c:v>2641229.791466518</c:v>
                </c:pt>
                <c:pt idx="781">
                  <c:v>2641226.633515409</c:v>
                </c:pt>
                <c:pt idx="782">
                  <c:v>2641227.36368082</c:v>
                </c:pt>
                <c:pt idx="783">
                  <c:v>2641221.023789955</c:v>
                </c:pt>
                <c:pt idx="784">
                  <c:v>2641221.431178039</c:v>
                </c:pt>
                <c:pt idx="785">
                  <c:v>2641224.42297125</c:v>
                </c:pt>
                <c:pt idx="786">
                  <c:v>2641221.495526086</c:v>
                </c:pt>
                <c:pt idx="787">
                  <c:v>2641220.700430856</c:v>
                </c:pt>
                <c:pt idx="788">
                  <c:v>2641222.054491482</c:v>
                </c:pt>
                <c:pt idx="789">
                  <c:v>2641222.095764253</c:v>
                </c:pt>
                <c:pt idx="790">
                  <c:v>2641224.470812195</c:v>
                </c:pt>
                <c:pt idx="791">
                  <c:v>2641222.158680307</c:v>
                </c:pt>
                <c:pt idx="792">
                  <c:v>2641222.24785581</c:v>
                </c:pt>
                <c:pt idx="793">
                  <c:v>2641220.461105723</c:v>
                </c:pt>
                <c:pt idx="794">
                  <c:v>2641222.556024137</c:v>
                </c:pt>
                <c:pt idx="795">
                  <c:v>2641222.430225585</c:v>
                </c:pt>
                <c:pt idx="796">
                  <c:v>2641223.252973515</c:v>
                </c:pt>
                <c:pt idx="797">
                  <c:v>2641221.520514522</c:v>
                </c:pt>
                <c:pt idx="798">
                  <c:v>2641223.326782002</c:v>
                </c:pt>
                <c:pt idx="799">
                  <c:v>2641217.14292526</c:v>
                </c:pt>
                <c:pt idx="800">
                  <c:v>2641225.44052749</c:v>
                </c:pt>
                <c:pt idx="801">
                  <c:v>2641221.186824464</c:v>
                </c:pt>
                <c:pt idx="802">
                  <c:v>2641223.319611169</c:v>
                </c:pt>
                <c:pt idx="803">
                  <c:v>2641221.062421642</c:v>
                </c:pt>
                <c:pt idx="804">
                  <c:v>2641222.607661822</c:v>
                </c:pt>
                <c:pt idx="805">
                  <c:v>2641219.376508739</c:v>
                </c:pt>
                <c:pt idx="806">
                  <c:v>2641224.294756612</c:v>
                </c:pt>
                <c:pt idx="807">
                  <c:v>2641227.311239264</c:v>
                </c:pt>
                <c:pt idx="808">
                  <c:v>2641224.25489421</c:v>
                </c:pt>
                <c:pt idx="809">
                  <c:v>2641223.710130169</c:v>
                </c:pt>
                <c:pt idx="810">
                  <c:v>2641220.670218536</c:v>
                </c:pt>
                <c:pt idx="811">
                  <c:v>2641225.935085244</c:v>
                </c:pt>
                <c:pt idx="812">
                  <c:v>2641223.306578013</c:v>
                </c:pt>
                <c:pt idx="813">
                  <c:v>2641222.881914644</c:v>
                </c:pt>
                <c:pt idx="814">
                  <c:v>2641225.718133185</c:v>
                </c:pt>
                <c:pt idx="815">
                  <c:v>2641226.3078154</c:v>
                </c:pt>
                <c:pt idx="816">
                  <c:v>2641224.12742673</c:v>
                </c:pt>
                <c:pt idx="817">
                  <c:v>2641226.368982815</c:v>
                </c:pt>
                <c:pt idx="818">
                  <c:v>2641225.192537479</c:v>
                </c:pt>
                <c:pt idx="819">
                  <c:v>2641225.16635126</c:v>
                </c:pt>
                <c:pt idx="820">
                  <c:v>2641224.974199593</c:v>
                </c:pt>
                <c:pt idx="821">
                  <c:v>2641224.565158537</c:v>
                </c:pt>
                <c:pt idx="822">
                  <c:v>2641225.177419782</c:v>
                </c:pt>
                <c:pt idx="823">
                  <c:v>2641226.251748504</c:v>
                </c:pt>
                <c:pt idx="824">
                  <c:v>2641224.792249517</c:v>
                </c:pt>
                <c:pt idx="825">
                  <c:v>2641226.209649429</c:v>
                </c:pt>
                <c:pt idx="826">
                  <c:v>2641225.880382407</c:v>
                </c:pt>
                <c:pt idx="827">
                  <c:v>2641227.436826319</c:v>
                </c:pt>
                <c:pt idx="828">
                  <c:v>2641224.877545862</c:v>
                </c:pt>
                <c:pt idx="829">
                  <c:v>2641225.481843205</c:v>
                </c:pt>
                <c:pt idx="830">
                  <c:v>2641225.048551324</c:v>
                </c:pt>
                <c:pt idx="831">
                  <c:v>2641225.823101881</c:v>
                </c:pt>
                <c:pt idx="832">
                  <c:v>2641221.922992622</c:v>
                </c:pt>
                <c:pt idx="833">
                  <c:v>2641225.867472179</c:v>
                </c:pt>
                <c:pt idx="834">
                  <c:v>2641224.782788194</c:v>
                </c:pt>
                <c:pt idx="835">
                  <c:v>2641225.184153988</c:v>
                </c:pt>
                <c:pt idx="836">
                  <c:v>2641224.686233712</c:v>
                </c:pt>
                <c:pt idx="837">
                  <c:v>2641224.197030244</c:v>
                </c:pt>
                <c:pt idx="838">
                  <c:v>2641220.809090261</c:v>
                </c:pt>
                <c:pt idx="839">
                  <c:v>2641225.670584518</c:v>
                </c:pt>
                <c:pt idx="840">
                  <c:v>2641223.614283709</c:v>
                </c:pt>
                <c:pt idx="841">
                  <c:v>2641223.559216978</c:v>
                </c:pt>
                <c:pt idx="842">
                  <c:v>2641223.202930597</c:v>
                </c:pt>
                <c:pt idx="843">
                  <c:v>2641224.327537733</c:v>
                </c:pt>
                <c:pt idx="844">
                  <c:v>2641223.496654517</c:v>
                </c:pt>
                <c:pt idx="845">
                  <c:v>2641223.961878365</c:v>
                </c:pt>
                <c:pt idx="846">
                  <c:v>2641222.700652864</c:v>
                </c:pt>
                <c:pt idx="847">
                  <c:v>2641223.804105477</c:v>
                </c:pt>
                <c:pt idx="848">
                  <c:v>2641222.985556621</c:v>
                </c:pt>
                <c:pt idx="849">
                  <c:v>2641223.561562366</c:v>
                </c:pt>
                <c:pt idx="850">
                  <c:v>2641221.763125897</c:v>
                </c:pt>
                <c:pt idx="851">
                  <c:v>2641223.853719571</c:v>
                </c:pt>
                <c:pt idx="852">
                  <c:v>2641224.15735173</c:v>
                </c:pt>
                <c:pt idx="853">
                  <c:v>2641224.329437523</c:v>
                </c:pt>
                <c:pt idx="854">
                  <c:v>2641224.535525873</c:v>
                </c:pt>
                <c:pt idx="855">
                  <c:v>2641225.008583408</c:v>
                </c:pt>
                <c:pt idx="856">
                  <c:v>2641225.031505459</c:v>
                </c:pt>
                <c:pt idx="857">
                  <c:v>2641224.33862889</c:v>
                </c:pt>
                <c:pt idx="858">
                  <c:v>2641224.991858213</c:v>
                </c:pt>
                <c:pt idx="859">
                  <c:v>2641223.179330755</c:v>
                </c:pt>
                <c:pt idx="860">
                  <c:v>2641223.088411401</c:v>
                </c:pt>
                <c:pt idx="861">
                  <c:v>2641221.660394799</c:v>
                </c:pt>
                <c:pt idx="862">
                  <c:v>2641222.953697928</c:v>
                </c:pt>
                <c:pt idx="863">
                  <c:v>2641222.451523522</c:v>
                </c:pt>
                <c:pt idx="864">
                  <c:v>2641222.841724085</c:v>
                </c:pt>
                <c:pt idx="865">
                  <c:v>2641223.129187025</c:v>
                </c:pt>
                <c:pt idx="866">
                  <c:v>2641223.213336163</c:v>
                </c:pt>
                <c:pt idx="867">
                  <c:v>2641221.150198266</c:v>
                </c:pt>
                <c:pt idx="868">
                  <c:v>2641221.307438357</c:v>
                </c:pt>
                <c:pt idx="869">
                  <c:v>2641220.650752077</c:v>
                </c:pt>
                <c:pt idx="870">
                  <c:v>2641221.091503417</c:v>
                </c:pt>
                <c:pt idx="871">
                  <c:v>2641222.111572889</c:v>
                </c:pt>
                <c:pt idx="872">
                  <c:v>2641221.85058</c:v>
                </c:pt>
                <c:pt idx="873">
                  <c:v>2641220.887051739</c:v>
                </c:pt>
                <c:pt idx="874">
                  <c:v>2641221.341974447</c:v>
                </c:pt>
                <c:pt idx="875">
                  <c:v>2641220.459626168</c:v>
                </c:pt>
                <c:pt idx="876">
                  <c:v>2641220.610058348</c:v>
                </c:pt>
                <c:pt idx="877">
                  <c:v>2641219.188037809</c:v>
                </c:pt>
                <c:pt idx="878">
                  <c:v>2641219.491221389</c:v>
                </c:pt>
                <c:pt idx="879">
                  <c:v>2641218.30387609</c:v>
                </c:pt>
                <c:pt idx="880">
                  <c:v>2641218.643838071</c:v>
                </c:pt>
                <c:pt idx="881">
                  <c:v>2641216.807375257</c:v>
                </c:pt>
                <c:pt idx="882">
                  <c:v>2641216.745186543</c:v>
                </c:pt>
                <c:pt idx="883">
                  <c:v>2641217.266796586</c:v>
                </c:pt>
                <c:pt idx="884">
                  <c:v>2641217.59639459</c:v>
                </c:pt>
                <c:pt idx="885">
                  <c:v>2641216.464196451</c:v>
                </c:pt>
                <c:pt idx="886">
                  <c:v>2641216.483735034</c:v>
                </c:pt>
                <c:pt idx="887">
                  <c:v>2641215.079966629</c:v>
                </c:pt>
                <c:pt idx="888">
                  <c:v>2641216.393795047</c:v>
                </c:pt>
                <c:pt idx="889">
                  <c:v>2641216.295771181</c:v>
                </c:pt>
                <c:pt idx="890">
                  <c:v>2641216.269210078</c:v>
                </c:pt>
                <c:pt idx="891">
                  <c:v>2641215.879944937</c:v>
                </c:pt>
                <c:pt idx="892">
                  <c:v>2641215.84133231</c:v>
                </c:pt>
                <c:pt idx="893">
                  <c:v>2641215.96069066</c:v>
                </c:pt>
                <c:pt idx="894">
                  <c:v>2641216.685337721</c:v>
                </c:pt>
                <c:pt idx="895">
                  <c:v>2641215.87610623</c:v>
                </c:pt>
                <c:pt idx="896">
                  <c:v>2641216.082642274</c:v>
                </c:pt>
                <c:pt idx="897">
                  <c:v>2641214.609339603</c:v>
                </c:pt>
                <c:pt idx="898">
                  <c:v>2641214.994333343</c:v>
                </c:pt>
                <c:pt idx="899">
                  <c:v>2641214.498645979</c:v>
                </c:pt>
                <c:pt idx="900">
                  <c:v>2641215.083877535</c:v>
                </c:pt>
                <c:pt idx="901">
                  <c:v>2641214.683133464</c:v>
                </c:pt>
                <c:pt idx="902">
                  <c:v>2641215.129002908</c:v>
                </c:pt>
                <c:pt idx="903">
                  <c:v>2641215.238042103</c:v>
                </c:pt>
                <c:pt idx="904">
                  <c:v>2641214.982337622</c:v>
                </c:pt>
                <c:pt idx="905">
                  <c:v>2641214.739090403</c:v>
                </c:pt>
                <c:pt idx="906">
                  <c:v>2641214.912923023</c:v>
                </c:pt>
                <c:pt idx="907">
                  <c:v>2641215.912510287</c:v>
                </c:pt>
                <c:pt idx="908">
                  <c:v>2641215.560842885</c:v>
                </c:pt>
                <c:pt idx="909">
                  <c:v>2641213.894043929</c:v>
                </c:pt>
                <c:pt idx="910">
                  <c:v>2641213.351862727</c:v>
                </c:pt>
                <c:pt idx="911">
                  <c:v>2641213.210757653</c:v>
                </c:pt>
                <c:pt idx="912">
                  <c:v>2641213.110462021</c:v>
                </c:pt>
                <c:pt idx="913">
                  <c:v>2641213.432602061</c:v>
                </c:pt>
                <c:pt idx="914">
                  <c:v>2641213.578151125</c:v>
                </c:pt>
                <c:pt idx="915">
                  <c:v>2641213.568069175</c:v>
                </c:pt>
                <c:pt idx="916">
                  <c:v>2641212.71089872</c:v>
                </c:pt>
                <c:pt idx="917">
                  <c:v>2641212.666491442</c:v>
                </c:pt>
                <c:pt idx="918">
                  <c:v>2641212.479994738</c:v>
                </c:pt>
                <c:pt idx="919">
                  <c:v>2641212.379319873</c:v>
                </c:pt>
                <c:pt idx="920">
                  <c:v>2641212.421681633</c:v>
                </c:pt>
                <c:pt idx="921">
                  <c:v>2641212.551296616</c:v>
                </c:pt>
                <c:pt idx="922">
                  <c:v>2641211.905930263</c:v>
                </c:pt>
                <c:pt idx="923">
                  <c:v>2641211.50592399</c:v>
                </c:pt>
                <c:pt idx="924">
                  <c:v>2641210.636324764</c:v>
                </c:pt>
                <c:pt idx="925">
                  <c:v>2641211.668554033</c:v>
                </c:pt>
                <c:pt idx="926">
                  <c:v>2641211.819533154</c:v>
                </c:pt>
                <c:pt idx="927">
                  <c:v>2641211.501300687</c:v>
                </c:pt>
                <c:pt idx="928">
                  <c:v>2641212.089261581</c:v>
                </c:pt>
                <c:pt idx="929">
                  <c:v>2641211.986389324</c:v>
                </c:pt>
                <c:pt idx="930">
                  <c:v>2641212.289758369</c:v>
                </c:pt>
                <c:pt idx="931">
                  <c:v>2641212.074644308</c:v>
                </c:pt>
                <c:pt idx="932">
                  <c:v>2641212.19153629</c:v>
                </c:pt>
                <c:pt idx="933">
                  <c:v>2641212.048200588</c:v>
                </c:pt>
                <c:pt idx="934">
                  <c:v>2641212.239047887</c:v>
                </c:pt>
                <c:pt idx="935">
                  <c:v>2641212.035217387</c:v>
                </c:pt>
                <c:pt idx="936">
                  <c:v>2641211.912999386</c:v>
                </c:pt>
                <c:pt idx="937">
                  <c:v>2641211.656799466</c:v>
                </c:pt>
                <c:pt idx="938">
                  <c:v>2641212.023632108</c:v>
                </c:pt>
                <c:pt idx="939">
                  <c:v>2641212.160768344</c:v>
                </c:pt>
                <c:pt idx="940">
                  <c:v>2641211.869054107</c:v>
                </c:pt>
                <c:pt idx="941">
                  <c:v>2641212.228135937</c:v>
                </c:pt>
                <c:pt idx="942">
                  <c:v>2641211.91892505</c:v>
                </c:pt>
                <c:pt idx="943">
                  <c:v>2641211.943974723</c:v>
                </c:pt>
                <c:pt idx="944">
                  <c:v>2641212.055102598</c:v>
                </c:pt>
                <c:pt idx="945">
                  <c:v>2641212.065572168</c:v>
                </c:pt>
                <c:pt idx="946">
                  <c:v>2641211.768503347</c:v>
                </c:pt>
                <c:pt idx="947">
                  <c:v>2641212.006332508</c:v>
                </c:pt>
                <c:pt idx="948">
                  <c:v>2641212.69388342</c:v>
                </c:pt>
                <c:pt idx="949">
                  <c:v>2641212.281171898</c:v>
                </c:pt>
                <c:pt idx="950">
                  <c:v>2641211.298861768</c:v>
                </c:pt>
                <c:pt idx="951">
                  <c:v>2641211.864919219</c:v>
                </c:pt>
                <c:pt idx="952">
                  <c:v>2641211.678362873</c:v>
                </c:pt>
                <c:pt idx="953">
                  <c:v>2641212.084612078</c:v>
                </c:pt>
                <c:pt idx="954">
                  <c:v>2641211.419081914</c:v>
                </c:pt>
                <c:pt idx="955">
                  <c:v>2641211.927930928</c:v>
                </c:pt>
                <c:pt idx="956">
                  <c:v>2641211.441406103</c:v>
                </c:pt>
                <c:pt idx="957">
                  <c:v>2641211.472558056</c:v>
                </c:pt>
                <c:pt idx="958">
                  <c:v>2641211.422945321</c:v>
                </c:pt>
                <c:pt idx="959">
                  <c:v>2641211.258292837</c:v>
                </c:pt>
                <c:pt idx="960">
                  <c:v>2641211.60681967</c:v>
                </c:pt>
                <c:pt idx="961">
                  <c:v>2641211.186840313</c:v>
                </c:pt>
                <c:pt idx="962">
                  <c:v>2641211.46270284</c:v>
                </c:pt>
                <c:pt idx="963">
                  <c:v>2641211.396739895</c:v>
                </c:pt>
                <c:pt idx="964">
                  <c:v>2641211.336568466</c:v>
                </c:pt>
                <c:pt idx="965">
                  <c:v>2641211.349944038</c:v>
                </c:pt>
                <c:pt idx="966">
                  <c:v>2641211.306354503</c:v>
                </c:pt>
                <c:pt idx="967">
                  <c:v>2641211.133418796</c:v>
                </c:pt>
                <c:pt idx="968">
                  <c:v>2641211.414560103</c:v>
                </c:pt>
                <c:pt idx="969">
                  <c:v>2641211.113186658</c:v>
                </c:pt>
                <c:pt idx="970">
                  <c:v>2641211.2241503</c:v>
                </c:pt>
                <c:pt idx="971">
                  <c:v>2641211.506344959</c:v>
                </c:pt>
                <c:pt idx="972">
                  <c:v>2641211.21226691</c:v>
                </c:pt>
                <c:pt idx="973">
                  <c:v>2641211.57543867</c:v>
                </c:pt>
                <c:pt idx="974">
                  <c:v>2641211.346248695</c:v>
                </c:pt>
                <c:pt idx="975">
                  <c:v>2641211.642701086</c:v>
                </c:pt>
                <c:pt idx="976">
                  <c:v>2641211.484911245</c:v>
                </c:pt>
                <c:pt idx="977">
                  <c:v>2641211.301064318</c:v>
                </c:pt>
                <c:pt idx="978">
                  <c:v>2641211.340669032</c:v>
                </c:pt>
                <c:pt idx="979">
                  <c:v>2641211.363302577</c:v>
                </c:pt>
                <c:pt idx="980">
                  <c:v>2641211.36794534</c:v>
                </c:pt>
                <c:pt idx="981">
                  <c:v>2641211.474227547</c:v>
                </c:pt>
                <c:pt idx="982">
                  <c:v>2641211.449052602</c:v>
                </c:pt>
                <c:pt idx="983">
                  <c:v>2641211.292133441</c:v>
                </c:pt>
                <c:pt idx="984">
                  <c:v>2641210.945556139</c:v>
                </c:pt>
                <c:pt idx="985">
                  <c:v>2641211.276648628</c:v>
                </c:pt>
                <c:pt idx="986">
                  <c:v>2641211.042034023</c:v>
                </c:pt>
                <c:pt idx="987">
                  <c:v>2641211.282394742</c:v>
                </c:pt>
                <c:pt idx="988">
                  <c:v>2641211.331143804</c:v>
                </c:pt>
                <c:pt idx="989">
                  <c:v>2641211.300522828</c:v>
                </c:pt>
                <c:pt idx="990">
                  <c:v>2641210.97213356</c:v>
                </c:pt>
                <c:pt idx="991">
                  <c:v>2641211.271826747</c:v>
                </c:pt>
                <c:pt idx="992">
                  <c:v>2641211.345111447</c:v>
                </c:pt>
                <c:pt idx="993">
                  <c:v>2641211.204082592</c:v>
                </c:pt>
                <c:pt idx="994">
                  <c:v>2641211.62894896</c:v>
                </c:pt>
                <c:pt idx="995">
                  <c:v>2641211.345797989</c:v>
                </c:pt>
                <c:pt idx="996">
                  <c:v>2641211.551918017</c:v>
                </c:pt>
                <c:pt idx="997">
                  <c:v>2641211.399753713</c:v>
                </c:pt>
                <c:pt idx="998">
                  <c:v>2641211.444605454</c:v>
                </c:pt>
                <c:pt idx="999">
                  <c:v>2641211.258680973</c:v>
                </c:pt>
                <c:pt idx="1000">
                  <c:v>2641211.323019267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1939309.368605769</c:v>
                </c:pt>
                <c:pt idx="1">
                  <c:v>2562933.93687</c:v>
                </c:pt>
                <c:pt idx="2">
                  <c:v>2566271.892993981</c:v>
                </c:pt>
                <c:pt idx="3">
                  <c:v>2569296.646414988</c:v>
                </c:pt>
                <c:pt idx="4">
                  <c:v>2572017.204507389</c:v>
                </c:pt>
                <c:pt idx="5">
                  <c:v>2574441.388961421</c:v>
                </c:pt>
                <c:pt idx="6">
                  <c:v>2576575.96025599</c:v>
                </c:pt>
                <c:pt idx="7">
                  <c:v>2578426.719802823</c:v>
                </c:pt>
                <c:pt idx="8">
                  <c:v>2579998.593694739</c:v>
                </c:pt>
                <c:pt idx="9">
                  <c:v>2581295.701089919</c:v>
                </c:pt>
                <c:pt idx="10">
                  <c:v>2582321.409576811</c:v>
                </c:pt>
                <c:pt idx="11">
                  <c:v>2583078.379331191</c:v>
                </c:pt>
                <c:pt idx="12">
                  <c:v>2583568.59745546</c:v>
                </c:pt>
                <c:pt idx="13">
                  <c:v>2583793.403552122</c:v>
                </c:pt>
                <c:pt idx="14">
                  <c:v>2583753.507302927</c:v>
                </c:pt>
                <c:pt idx="15">
                  <c:v>2583448.998589327</c:v>
                </c:pt>
                <c:pt idx="16">
                  <c:v>2582879.350481703</c:v>
                </c:pt>
                <c:pt idx="17">
                  <c:v>2582043.415237351</c:v>
                </c:pt>
                <c:pt idx="18">
                  <c:v>2580939.413268408</c:v>
                </c:pt>
                <c:pt idx="19">
                  <c:v>2579564.914866178</c:v>
                </c:pt>
                <c:pt idx="20">
                  <c:v>2577917.049657119</c:v>
                </c:pt>
                <c:pt idx="21">
                  <c:v>2575992.287648387</c:v>
                </c:pt>
                <c:pt idx="22">
                  <c:v>2573786.416479944</c:v>
                </c:pt>
                <c:pt idx="23">
                  <c:v>2571294.516012969</c:v>
                </c:pt>
                <c:pt idx="24">
                  <c:v>2568510.93254476</c:v>
                </c:pt>
                <c:pt idx="25">
                  <c:v>2569048.339019177</c:v>
                </c:pt>
                <c:pt idx="26">
                  <c:v>2569713.093073157</c:v>
                </c:pt>
                <c:pt idx="27">
                  <c:v>2571081.489792023</c:v>
                </c:pt>
                <c:pt idx="28">
                  <c:v>2572150.475782779</c:v>
                </c:pt>
                <c:pt idx="29">
                  <c:v>2572432.121823668</c:v>
                </c:pt>
                <c:pt idx="30">
                  <c:v>2573207.746590589</c:v>
                </c:pt>
                <c:pt idx="31">
                  <c:v>2573410.895413334</c:v>
                </c:pt>
                <c:pt idx="32">
                  <c:v>2573993.828322951</c:v>
                </c:pt>
                <c:pt idx="33">
                  <c:v>2574128.478336635</c:v>
                </c:pt>
                <c:pt idx="34">
                  <c:v>2574581.567556231</c:v>
                </c:pt>
                <c:pt idx="35">
                  <c:v>2574656.166362065</c:v>
                </c:pt>
                <c:pt idx="36">
                  <c:v>2575025.665869696</c:v>
                </c:pt>
                <c:pt idx="37">
                  <c:v>2575047.040866291</c:v>
                </c:pt>
                <c:pt idx="38">
                  <c:v>2575361.983847537</c:v>
                </c:pt>
                <c:pt idx="39">
                  <c:v>2575336.74354333</c:v>
                </c:pt>
                <c:pt idx="40">
                  <c:v>2575626.07904359</c:v>
                </c:pt>
                <c:pt idx="41">
                  <c:v>2575559.990719433</c:v>
                </c:pt>
                <c:pt idx="42">
                  <c:v>2575842.197747455</c:v>
                </c:pt>
                <c:pt idx="43">
                  <c:v>2575740.545234571</c:v>
                </c:pt>
                <c:pt idx="44">
                  <c:v>2576029.31636547</c:v>
                </c:pt>
                <c:pt idx="45">
                  <c:v>2575896.675509412</c:v>
                </c:pt>
                <c:pt idx="46">
                  <c:v>2576202.496154667</c:v>
                </c:pt>
                <c:pt idx="47">
                  <c:v>2576578.796846115</c:v>
                </c:pt>
                <c:pt idx="48">
                  <c:v>2579180.482258221</c:v>
                </c:pt>
                <c:pt idx="49">
                  <c:v>2577030.19067588</c:v>
                </c:pt>
                <c:pt idx="50">
                  <c:v>2575849.455435275</c:v>
                </c:pt>
                <c:pt idx="51">
                  <c:v>2575924.692995757</c:v>
                </c:pt>
                <c:pt idx="52">
                  <c:v>2576633.017994157</c:v>
                </c:pt>
                <c:pt idx="53">
                  <c:v>2578088.614998628</c:v>
                </c:pt>
                <c:pt idx="54">
                  <c:v>2578971.231163856</c:v>
                </c:pt>
                <c:pt idx="55">
                  <c:v>2579216.589189886</c:v>
                </c:pt>
                <c:pt idx="56">
                  <c:v>2580426.748935492</c:v>
                </c:pt>
                <c:pt idx="57">
                  <c:v>2580850.227963015</c:v>
                </c:pt>
                <c:pt idx="58">
                  <c:v>2581862.304509167</c:v>
                </c:pt>
                <c:pt idx="59">
                  <c:v>2582006.730034034</c:v>
                </c:pt>
                <c:pt idx="60">
                  <c:v>2581913.867874581</c:v>
                </c:pt>
                <c:pt idx="61">
                  <c:v>2583001.208232433</c:v>
                </c:pt>
                <c:pt idx="62">
                  <c:v>2583121.975651644</c:v>
                </c:pt>
                <c:pt idx="63">
                  <c:v>2582822.20126049</c:v>
                </c:pt>
                <c:pt idx="64">
                  <c:v>2584577.920136491</c:v>
                </c:pt>
                <c:pt idx="65">
                  <c:v>2584725.693519686</c:v>
                </c:pt>
                <c:pt idx="66">
                  <c:v>2584333.767953428</c:v>
                </c:pt>
                <c:pt idx="67">
                  <c:v>2584915.329931931</c:v>
                </c:pt>
                <c:pt idx="68">
                  <c:v>2584489.161613094</c:v>
                </c:pt>
                <c:pt idx="69">
                  <c:v>2584306.79395444</c:v>
                </c:pt>
                <c:pt idx="70">
                  <c:v>2584439.926608263</c:v>
                </c:pt>
                <c:pt idx="71">
                  <c:v>2584289.193997546</c:v>
                </c:pt>
                <c:pt idx="72">
                  <c:v>2584374.461129327</c:v>
                </c:pt>
                <c:pt idx="73">
                  <c:v>2584279.947417796</c:v>
                </c:pt>
                <c:pt idx="74">
                  <c:v>2584554.124833978</c:v>
                </c:pt>
                <c:pt idx="75">
                  <c:v>2584355.72215153</c:v>
                </c:pt>
                <c:pt idx="76">
                  <c:v>2584859.791009228</c:v>
                </c:pt>
                <c:pt idx="77">
                  <c:v>2585035.678316085</c:v>
                </c:pt>
                <c:pt idx="78">
                  <c:v>2585631.705650895</c:v>
                </c:pt>
                <c:pt idx="79">
                  <c:v>2586841.833621908</c:v>
                </c:pt>
                <c:pt idx="80">
                  <c:v>2586810.290183054</c:v>
                </c:pt>
                <c:pt idx="81">
                  <c:v>2587106.332155335</c:v>
                </c:pt>
                <c:pt idx="82">
                  <c:v>2587812.706442896</c:v>
                </c:pt>
                <c:pt idx="83">
                  <c:v>2588012.809794358</c:v>
                </c:pt>
                <c:pt idx="84">
                  <c:v>2588587.786350315</c:v>
                </c:pt>
                <c:pt idx="85">
                  <c:v>2589000.520579984</c:v>
                </c:pt>
                <c:pt idx="86">
                  <c:v>2589177.628242293</c:v>
                </c:pt>
                <c:pt idx="87">
                  <c:v>2590081.824568913</c:v>
                </c:pt>
                <c:pt idx="88">
                  <c:v>2590450.579156643</c:v>
                </c:pt>
                <c:pt idx="89">
                  <c:v>2590495.935552556</c:v>
                </c:pt>
                <c:pt idx="90">
                  <c:v>2590597.091575447</c:v>
                </c:pt>
                <c:pt idx="91">
                  <c:v>2591082.377922132</c:v>
                </c:pt>
                <c:pt idx="92">
                  <c:v>2591901.437600266</c:v>
                </c:pt>
                <c:pt idx="93">
                  <c:v>2592090.31296897</c:v>
                </c:pt>
                <c:pt idx="94">
                  <c:v>2592304.779086008</c:v>
                </c:pt>
                <c:pt idx="95">
                  <c:v>2592422.349079443</c:v>
                </c:pt>
                <c:pt idx="96">
                  <c:v>2592591.17378292</c:v>
                </c:pt>
                <c:pt idx="97">
                  <c:v>2592899.273923848</c:v>
                </c:pt>
                <c:pt idx="98">
                  <c:v>2593032.352705143</c:v>
                </c:pt>
                <c:pt idx="99">
                  <c:v>2593223.400564827</c:v>
                </c:pt>
                <c:pt idx="100">
                  <c:v>2593685.02186679</c:v>
                </c:pt>
                <c:pt idx="101">
                  <c:v>2594643.480364412</c:v>
                </c:pt>
                <c:pt idx="102">
                  <c:v>2594825.73706241</c:v>
                </c:pt>
                <c:pt idx="103">
                  <c:v>2594999.917352293</c:v>
                </c:pt>
                <c:pt idx="104">
                  <c:v>2595652.939630765</c:v>
                </c:pt>
                <c:pt idx="105">
                  <c:v>2596446.488750699</c:v>
                </c:pt>
                <c:pt idx="106">
                  <c:v>2596803.345274684</c:v>
                </c:pt>
                <c:pt idx="107">
                  <c:v>2596960.763998067</c:v>
                </c:pt>
                <c:pt idx="108">
                  <c:v>2597590.407761798</c:v>
                </c:pt>
                <c:pt idx="109">
                  <c:v>2598134.24435608</c:v>
                </c:pt>
                <c:pt idx="110">
                  <c:v>2598732.582221297</c:v>
                </c:pt>
                <c:pt idx="111">
                  <c:v>2599477.751363141</c:v>
                </c:pt>
                <c:pt idx="112">
                  <c:v>2600030.832222586</c:v>
                </c:pt>
                <c:pt idx="113">
                  <c:v>2600218.554738563</c:v>
                </c:pt>
                <c:pt idx="114">
                  <c:v>2600277.343294446</c:v>
                </c:pt>
                <c:pt idx="115">
                  <c:v>2600816.495855785</c:v>
                </c:pt>
                <c:pt idx="116">
                  <c:v>2601504.618375978</c:v>
                </c:pt>
                <c:pt idx="117">
                  <c:v>2602228.144509493</c:v>
                </c:pt>
                <c:pt idx="118">
                  <c:v>2602119.312874278</c:v>
                </c:pt>
                <c:pt idx="119">
                  <c:v>2602315.059305732</c:v>
                </c:pt>
                <c:pt idx="120">
                  <c:v>2602365.566758676</c:v>
                </c:pt>
                <c:pt idx="121">
                  <c:v>2602427.780692328</c:v>
                </c:pt>
                <c:pt idx="122">
                  <c:v>2602478.66813129</c:v>
                </c:pt>
                <c:pt idx="123">
                  <c:v>2603030.776321034</c:v>
                </c:pt>
                <c:pt idx="124">
                  <c:v>2603473.519260423</c:v>
                </c:pt>
                <c:pt idx="125">
                  <c:v>2603602.240373299</c:v>
                </c:pt>
                <c:pt idx="126">
                  <c:v>2604330.032048211</c:v>
                </c:pt>
                <c:pt idx="127">
                  <c:v>2605192.521735476</c:v>
                </c:pt>
                <c:pt idx="128">
                  <c:v>2605416.715082719</c:v>
                </c:pt>
                <c:pt idx="129">
                  <c:v>2605577.7523823</c:v>
                </c:pt>
                <c:pt idx="130">
                  <c:v>2606331.853533959</c:v>
                </c:pt>
                <c:pt idx="131">
                  <c:v>2606996.188696565</c:v>
                </c:pt>
                <c:pt idx="132">
                  <c:v>2607335.020663103</c:v>
                </c:pt>
                <c:pt idx="133">
                  <c:v>2607955.899317664</c:v>
                </c:pt>
                <c:pt idx="134">
                  <c:v>2608752.584150525</c:v>
                </c:pt>
                <c:pt idx="135">
                  <c:v>2609067.528540554</c:v>
                </c:pt>
                <c:pt idx="136">
                  <c:v>2609930.762197774</c:v>
                </c:pt>
                <c:pt idx="137">
                  <c:v>2610646.304772113</c:v>
                </c:pt>
                <c:pt idx="138">
                  <c:v>2610863.009628654</c:v>
                </c:pt>
                <c:pt idx="139">
                  <c:v>2610901.460504383</c:v>
                </c:pt>
                <c:pt idx="140">
                  <c:v>2611581.214494476</c:v>
                </c:pt>
                <c:pt idx="141">
                  <c:v>2612379.396134562</c:v>
                </c:pt>
                <c:pt idx="142">
                  <c:v>2612533.811765322</c:v>
                </c:pt>
                <c:pt idx="143">
                  <c:v>2612614.852076912</c:v>
                </c:pt>
                <c:pt idx="144">
                  <c:v>2612898.026395977</c:v>
                </c:pt>
                <c:pt idx="145">
                  <c:v>2612936.212943288</c:v>
                </c:pt>
                <c:pt idx="146">
                  <c:v>2613044.352078055</c:v>
                </c:pt>
                <c:pt idx="147">
                  <c:v>2613060.327662111</c:v>
                </c:pt>
                <c:pt idx="148">
                  <c:v>2613795.039125798</c:v>
                </c:pt>
                <c:pt idx="149">
                  <c:v>2614089.294863061</c:v>
                </c:pt>
                <c:pt idx="150">
                  <c:v>2614178.442585116</c:v>
                </c:pt>
                <c:pt idx="151">
                  <c:v>2614964.631361554</c:v>
                </c:pt>
                <c:pt idx="152">
                  <c:v>2615504.398252558</c:v>
                </c:pt>
                <c:pt idx="153">
                  <c:v>2615789.974263319</c:v>
                </c:pt>
                <c:pt idx="154">
                  <c:v>2615874.913163267</c:v>
                </c:pt>
                <c:pt idx="155">
                  <c:v>2616872.214350604</c:v>
                </c:pt>
                <c:pt idx="156">
                  <c:v>2617384.842633727</c:v>
                </c:pt>
                <c:pt idx="157">
                  <c:v>2617334.750020955</c:v>
                </c:pt>
                <c:pt idx="158">
                  <c:v>2617879.440020903</c:v>
                </c:pt>
                <c:pt idx="159">
                  <c:v>2618645.375403768</c:v>
                </c:pt>
                <c:pt idx="160">
                  <c:v>2619343.426418574</c:v>
                </c:pt>
                <c:pt idx="161">
                  <c:v>2619861.156423885</c:v>
                </c:pt>
                <c:pt idx="162">
                  <c:v>2620750.218080364</c:v>
                </c:pt>
                <c:pt idx="163">
                  <c:v>2621391.051949291</c:v>
                </c:pt>
                <c:pt idx="164">
                  <c:v>2621702.927339619</c:v>
                </c:pt>
                <c:pt idx="165">
                  <c:v>2621723.796851543</c:v>
                </c:pt>
                <c:pt idx="166">
                  <c:v>2622568.173365803</c:v>
                </c:pt>
                <c:pt idx="167">
                  <c:v>2623402.163180678</c:v>
                </c:pt>
                <c:pt idx="168">
                  <c:v>2623933.268502321</c:v>
                </c:pt>
                <c:pt idx="169">
                  <c:v>2624449.788901737</c:v>
                </c:pt>
                <c:pt idx="170">
                  <c:v>2624434.422334787</c:v>
                </c:pt>
                <c:pt idx="171">
                  <c:v>2624721.250483526</c:v>
                </c:pt>
                <c:pt idx="172">
                  <c:v>2624730.24917142</c:v>
                </c:pt>
                <c:pt idx="173">
                  <c:v>2625117.67165717</c:v>
                </c:pt>
                <c:pt idx="174">
                  <c:v>2625152.294895936</c:v>
                </c:pt>
                <c:pt idx="175">
                  <c:v>2625883.703976242</c:v>
                </c:pt>
                <c:pt idx="176">
                  <c:v>2626770.073472494</c:v>
                </c:pt>
                <c:pt idx="177">
                  <c:v>2627329.221400113</c:v>
                </c:pt>
                <c:pt idx="178">
                  <c:v>2627527.995730008</c:v>
                </c:pt>
                <c:pt idx="179">
                  <c:v>2627591.940695475</c:v>
                </c:pt>
                <c:pt idx="180">
                  <c:v>2628423.604392998</c:v>
                </c:pt>
                <c:pt idx="181">
                  <c:v>2628879.963103165</c:v>
                </c:pt>
                <c:pt idx="182">
                  <c:v>2628940.883341388</c:v>
                </c:pt>
                <c:pt idx="183">
                  <c:v>2629274.469963737</c:v>
                </c:pt>
                <c:pt idx="184">
                  <c:v>2629906.204882999</c:v>
                </c:pt>
                <c:pt idx="185">
                  <c:v>2630581.48238589</c:v>
                </c:pt>
                <c:pt idx="186">
                  <c:v>2631429.778302342</c:v>
                </c:pt>
                <c:pt idx="187">
                  <c:v>2632245.66930641</c:v>
                </c:pt>
                <c:pt idx="188">
                  <c:v>2633025.91195042</c:v>
                </c:pt>
                <c:pt idx="189">
                  <c:v>2633443.56681768</c:v>
                </c:pt>
                <c:pt idx="190">
                  <c:v>2633423.736010438</c:v>
                </c:pt>
                <c:pt idx="191">
                  <c:v>2634212.033589297</c:v>
                </c:pt>
                <c:pt idx="192">
                  <c:v>2635113.238232581</c:v>
                </c:pt>
                <c:pt idx="193">
                  <c:v>2635522.66900631</c:v>
                </c:pt>
                <c:pt idx="194">
                  <c:v>2635850.310768537</c:v>
                </c:pt>
                <c:pt idx="195">
                  <c:v>2636115.901516289</c:v>
                </c:pt>
                <c:pt idx="196">
                  <c:v>2636134.844288062</c:v>
                </c:pt>
                <c:pt idx="197">
                  <c:v>2636421.581819089</c:v>
                </c:pt>
                <c:pt idx="198">
                  <c:v>2636441.288201867</c:v>
                </c:pt>
                <c:pt idx="199">
                  <c:v>2636791.555360168</c:v>
                </c:pt>
                <c:pt idx="200">
                  <c:v>2636846.879784662</c:v>
                </c:pt>
                <c:pt idx="201">
                  <c:v>2637756.292736963</c:v>
                </c:pt>
                <c:pt idx="202">
                  <c:v>2638380.55136467</c:v>
                </c:pt>
                <c:pt idx="203">
                  <c:v>2638670.88697882</c:v>
                </c:pt>
                <c:pt idx="204">
                  <c:v>2638656.709786741</c:v>
                </c:pt>
                <c:pt idx="205">
                  <c:v>2639651.540941327</c:v>
                </c:pt>
                <c:pt idx="206">
                  <c:v>2640166.446162574</c:v>
                </c:pt>
                <c:pt idx="207">
                  <c:v>2640349.645576315</c:v>
                </c:pt>
                <c:pt idx="208">
                  <c:v>2640309.425048014</c:v>
                </c:pt>
                <c:pt idx="209">
                  <c:v>2640789.112145482</c:v>
                </c:pt>
                <c:pt idx="210">
                  <c:v>2641383.002214669</c:v>
                </c:pt>
                <c:pt idx="211">
                  <c:v>2642124.0410279</c:v>
                </c:pt>
                <c:pt idx="212">
                  <c:v>2642838.449262932</c:v>
                </c:pt>
                <c:pt idx="213">
                  <c:v>2643706.861613753</c:v>
                </c:pt>
                <c:pt idx="214">
                  <c:v>2644359.580866025</c:v>
                </c:pt>
                <c:pt idx="215">
                  <c:v>2644684.738959677</c:v>
                </c:pt>
                <c:pt idx="216">
                  <c:v>2644676.339160532</c:v>
                </c:pt>
                <c:pt idx="217">
                  <c:v>2645541.764037684</c:v>
                </c:pt>
                <c:pt idx="218">
                  <c:v>2646407.958019708</c:v>
                </c:pt>
                <c:pt idx="219">
                  <c:v>2646908.212006249</c:v>
                </c:pt>
                <c:pt idx="220">
                  <c:v>2647450.513499409</c:v>
                </c:pt>
                <c:pt idx="221">
                  <c:v>2647518.103852252</c:v>
                </c:pt>
                <c:pt idx="222">
                  <c:v>2647514.608962855</c:v>
                </c:pt>
                <c:pt idx="223">
                  <c:v>2647885.673813287</c:v>
                </c:pt>
                <c:pt idx="224">
                  <c:v>2647869.006063483</c:v>
                </c:pt>
                <c:pt idx="225">
                  <c:v>2648219.184538952</c:v>
                </c:pt>
                <c:pt idx="226">
                  <c:v>2648267.574417597</c:v>
                </c:pt>
                <c:pt idx="227">
                  <c:v>2649114.613637073</c:v>
                </c:pt>
                <c:pt idx="228">
                  <c:v>2649734.448531768</c:v>
                </c:pt>
                <c:pt idx="229">
                  <c:v>2650187.272538681</c:v>
                </c:pt>
                <c:pt idx="230">
                  <c:v>2651023.184431248</c:v>
                </c:pt>
                <c:pt idx="231">
                  <c:v>2651762.346962224</c:v>
                </c:pt>
                <c:pt idx="232">
                  <c:v>2652125.128620745</c:v>
                </c:pt>
                <c:pt idx="233">
                  <c:v>2652169.373122976</c:v>
                </c:pt>
                <c:pt idx="234">
                  <c:v>2652562.308559421</c:v>
                </c:pt>
                <c:pt idx="235">
                  <c:v>2653132.93933997</c:v>
                </c:pt>
                <c:pt idx="236">
                  <c:v>2653754.770494461</c:v>
                </c:pt>
                <c:pt idx="237">
                  <c:v>2654533.177613622</c:v>
                </c:pt>
                <c:pt idx="238">
                  <c:v>2655285.995810268</c:v>
                </c:pt>
                <c:pt idx="239">
                  <c:v>2656024.647607315</c:v>
                </c:pt>
                <c:pt idx="240">
                  <c:v>2656330.000938979</c:v>
                </c:pt>
                <c:pt idx="241">
                  <c:v>2656353.718117953</c:v>
                </c:pt>
                <c:pt idx="242">
                  <c:v>2657061.307747543</c:v>
                </c:pt>
                <c:pt idx="243">
                  <c:v>2657937.824387949</c:v>
                </c:pt>
                <c:pt idx="244">
                  <c:v>2658392.9392593</c:v>
                </c:pt>
                <c:pt idx="245">
                  <c:v>2658700.205355301</c:v>
                </c:pt>
                <c:pt idx="246">
                  <c:v>2658932.851445416</c:v>
                </c:pt>
                <c:pt idx="247">
                  <c:v>2658937.107060779</c:v>
                </c:pt>
                <c:pt idx="248">
                  <c:v>2659200.532073311</c:v>
                </c:pt>
                <c:pt idx="249">
                  <c:v>2659230.41480901</c:v>
                </c:pt>
                <c:pt idx="250">
                  <c:v>2659586.19740109</c:v>
                </c:pt>
                <c:pt idx="251">
                  <c:v>2659549.564704999</c:v>
                </c:pt>
                <c:pt idx="252">
                  <c:v>2660449.222457021</c:v>
                </c:pt>
                <c:pt idx="253">
                  <c:v>2661002.342479981</c:v>
                </c:pt>
                <c:pt idx="254">
                  <c:v>2661581.719269926</c:v>
                </c:pt>
                <c:pt idx="255">
                  <c:v>2662474.325571791</c:v>
                </c:pt>
                <c:pt idx="256">
                  <c:v>2662987.804427303</c:v>
                </c:pt>
                <c:pt idx="257">
                  <c:v>2663211.602311722</c:v>
                </c:pt>
                <c:pt idx="258">
                  <c:v>2663161.793387039</c:v>
                </c:pt>
                <c:pt idx="259">
                  <c:v>2663637.292753187</c:v>
                </c:pt>
                <c:pt idx="260">
                  <c:v>2664219.885740013</c:v>
                </c:pt>
                <c:pt idx="261">
                  <c:v>2664915.327727844</c:v>
                </c:pt>
                <c:pt idx="262">
                  <c:v>2665547.212977798</c:v>
                </c:pt>
                <c:pt idx="263">
                  <c:v>2666339.449558716</c:v>
                </c:pt>
                <c:pt idx="264">
                  <c:v>2666901.376371055</c:v>
                </c:pt>
                <c:pt idx="265">
                  <c:v>2667223.01623639</c:v>
                </c:pt>
                <c:pt idx="266">
                  <c:v>2667191.940428063</c:v>
                </c:pt>
                <c:pt idx="267">
                  <c:v>2667997.365334576</c:v>
                </c:pt>
                <c:pt idx="268">
                  <c:v>2668788.659140637</c:v>
                </c:pt>
                <c:pt idx="269">
                  <c:v>2669239.249973981</c:v>
                </c:pt>
                <c:pt idx="270">
                  <c:v>2669773.663799801</c:v>
                </c:pt>
                <c:pt idx="271">
                  <c:v>2669814.00749042</c:v>
                </c:pt>
                <c:pt idx="272">
                  <c:v>2669813.634181995</c:v>
                </c:pt>
                <c:pt idx="273">
                  <c:v>2670154.55763558</c:v>
                </c:pt>
                <c:pt idx="274">
                  <c:v>2670115.160480285</c:v>
                </c:pt>
                <c:pt idx="275">
                  <c:v>2670395.867373061</c:v>
                </c:pt>
                <c:pt idx="276">
                  <c:v>2670439.967230632</c:v>
                </c:pt>
                <c:pt idx="277">
                  <c:v>2671213.439140212</c:v>
                </c:pt>
                <c:pt idx="278">
                  <c:v>2671720.634294115</c:v>
                </c:pt>
                <c:pt idx="279">
                  <c:v>2672085.246203507</c:v>
                </c:pt>
                <c:pt idx="280">
                  <c:v>2672853.301740706</c:v>
                </c:pt>
                <c:pt idx="281">
                  <c:v>2673612.184852842</c:v>
                </c:pt>
                <c:pt idx="282">
                  <c:v>2673954.520098207</c:v>
                </c:pt>
                <c:pt idx="283">
                  <c:v>2674009.763735497</c:v>
                </c:pt>
                <c:pt idx="284">
                  <c:v>2674366.68938078</c:v>
                </c:pt>
                <c:pt idx="285">
                  <c:v>2674860.433942786</c:v>
                </c:pt>
                <c:pt idx="286">
                  <c:v>2675373.379428191</c:v>
                </c:pt>
                <c:pt idx="287">
                  <c:v>2676081.542069422</c:v>
                </c:pt>
                <c:pt idx="288">
                  <c:v>2676720.276092794</c:v>
                </c:pt>
                <c:pt idx="289">
                  <c:v>2677401.56843062</c:v>
                </c:pt>
                <c:pt idx="290">
                  <c:v>2677615.490095949</c:v>
                </c:pt>
                <c:pt idx="291">
                  <c:v>2677651.086453336</c:v>
                </c:pt>
                <c:pt idx="292">
                  <c:v>2678197.855110989</c:v>
                </c:pt>
                <c:pt idx="293">
                  <c:v>2678983.415726349</c:v>
                </c:pt>
                <c:pt idx="294">
                  <c:v>2679385.553536915</c:v>
                </c:pt>
                <c:pt idx="295">
                  <c:v>2679556.705895782</c:v>
                </c:pt>
                <c:pt idx="296">
                  <c:v>2679787.314377785</c:v>
                </c:pt>
                <c:pt idx="297">
                  <c:v>2679778.549951318</c:v>
                </c:pt>
                <c:pt idx="298">
                  <c:v>2679962.811372994</c:v>
                </c:pt>
                <c:pt idx="299">
                  <c:v>2680012.619851384</c:v>
                </c:pt>
                <c:pt idx="300">
                  <c:v>2680289.454090675</c:v>
                </c:pt>
                <c:pt idx="301">
                  <c:v>2680225.697977554</c:v>
                </c:pt>
                <c:pt idx="302">
                  <c:v>2680981.847079295</c:v>
                </c:pt>
                <c:pt idx="303">
                  <c:v>2681474.742671615</c:v>
                </c:pt>
                <c:pt idx="304">
                  <c:v>2681997.567725163</c:v>
                </c:pt>
                <c:pt idx="305">
                  <c:v>2682795.403883835</c:v>
                </c:pt>
                <c:pt idx="306">
                  <c:v>2683162.786773131</c:v>
                </c:pt>
                <c:pt idx="307">
                  <c:v>2683324.847643916</c:v>
                </c:pt>
                <c:pt idx="308">
                  <c:v>2683246.035837206</c:v>
                </c:pt>
                <c:pt idx="309">
                  <c:v>2683611.183269855</c:v>
                </c:pt>
                <c:pt idx="310">
                  <c:v>2684097.88797016</c:v>
                </c:pt>
                <c:pt idx="311">
                  <c:v>2684696.586373447</c:v>
                </c:pt>
                <c:pt idx="312">
                  <c:v>2685137.718286964</c:v>
                </c:pt>
                <c:pt idx="313">
                  <c:v>2685798.666076274</c:v>
                </c:pt>
                <c:pt idx="314">
                  <c:v>2686159.657329449</c:v>
                </c:pt>
                <c:pt idx="315">
                  <c:v>2686433.122147081</c:v>
                </c:pt>
                <c:pt idx="316">
                  <c:v>2686379.501903788</c:v>
                </c:pt>
                <c:pt idx="317">
                  <c:v>2687080.267925496</c:v>
                </c:pt>
                <c:pt idx="318">
                  <c:v>2687688.0179955</c:v>
                </c:pt>
                <c:pt idx="319">
                  <c:v>2688038.832298485</c:v>
                </c:pt>
                <c:pt idx="320">
                  <c:v>2688581.746477679</c:v>
                </c:pt>
                <c:pt idx="321">
                  <c:v>2688673.357953734</c:v>
                </c:pt>
                <c:pt idx="322">
                  <c:v>2688999.398252248</c:v>
                </c:pt>
                <c:pt idx="323">
                  <c:v>2689002.160202841</c:v>
                </c:pt>
                <c:pt idx="324">
                  <c:v>2689303.762454813</c:v>
                </c:pt>
                <c:pt idx="325">
                  <c:v>2689591.695409</c:v>
                </c:pt>
                <c:pt idx="326">
                  <c:v>2689674.247675288</c:v>
                </c:pt>
                <c:pt idx="327">
                  <c:v>2690046.244610013</c:v>
                </c:pt>
                <c:pt idx="328">
                  <c:v>2690342.551230657</c:v>
                </c:pt>
                <c:pt idx="329">
                  <c:v>2690456.723226505</c:v>
                </c:pt>
                <c:pt idx="330">
                  <c:v>2690912.624257045</c:v>
                </c:pt>
                <c:pt idx="331">
                  <c:v>2691580.176817068</c:v>
                </c:pt>
                <c:pt idx="332">
                  <c:v>2691863.625126929</c:v>
                </c:pt>
                <c:pt idx="333">
                  <c:v>2691787.143474917</c:v>
                </c:pt>
                <c:pt idx="334">
                  <c:v>2692042.308221965</c:v>
                </c:pt>
                <c:pt idx="335">
                  <c:v>2692078.689092571</c:v>
                </c:pt>
                <c:pt idx="336">
                  <c:v>2692352.054234216</c:v>
                </c:pt>
                <c:pt idx="337">
                  <c:v>2692865.118525968</c:v>
                </c:pt>
                <c:pt idx="338">
                  <c:v>2693195.58291762</c:v>
                </c:pt>
                <c:pt idx="339">
                  <c:v>2693731.174631824</c:v>
                </c:pt>
                <c:pt idx="340">
                  <c:v>2693798.943979945</c:v>
                </c:pt>
                <c:pt idx="341">
                  <c:v>2693852.055452296</c:v>
                </c:pt>
                <c:pt idx="342">
                  <c:v>2694035.164903798</c:v>
                </c:pt>
                <c:pt idx="343">
                  <c:v>2694550.224826531</c:v>
                </c:pt>
                <c:pt idx="344">
                  <c:v>2694805.528077741</c:v>
                </c:pt>
                <c:pt idx="345">
                  <c:v>2694681.551026475</c:v>
                </c:pt>
                <c:pt idx="346">
                  <c:v>2694880.223290392</c:v>
                </c:pt>
                <c:pt idx="347">
                  <c:v>2694810.888967904</c:v>
                </c:pt>
                <c:pt idx="348">
                  <c:v>2694839.127298193</c:v>
                </c:pt>
                <c:pt idx="349">
                  <c:v>2695034.743014011</c:v>
                </c:pt>
                <c:pt idx="350">
                  <c:v>2694925.881166968</c:v>
                </c:pt>
                <c:pt idx="351">
                  <c:v>2695069.98036416</c:v>
                </c:pt>
                <c:pt idx="352">
                  <c:v>2695069.75648091</c:v>
                </c:pt>
                <c:pt idx="353">
                  <c:v>2695478.740098918</c:v>
                </c:pt>
                <c:pt idx="354">
                  <c:v>2695881.239931953</c:v>
                </c:pt>
                <c:pt idx="355">
                  <c:v>2696079.390964488</c:v>
                </c:pt>
                <c:pt idx="356">
                  <c:v>2696235.502866467</c:v>
                </c:pt>
                <c:pt idx="357">
                  <c:v>2696439.374798317</c:v>
                </c:pt>
                <c:pt idx="358">
                  <c:v>2696338.604098557</c:v>
                </c:pt>
                <c:pt idx="359">
                  <c:v>2696324.310681075</c:v>
                </c:pt>
                <c:pt idx="360">
                  <c:v>2696287.880572387</c:v>
                </c:pt>
                <c:pt idx="361">
                  <c:v>2696466.0053871</c:v>
                </c:pt>
                <c:pt idx="362">
                  <c:v>2696604.305305337</c:v>
                </c:pt>
                <c:pt idx="363">
                  <c:v>2696779.976156865</c:v>
                </c:pt>
                <c:pt idx="364">
                  <c:v>2697116.818479551</c:v>
                </c:pt>
                <c:pt idx="365">
                  <c:v>2697051.288319082</c:v>
                </c:pt>
                <c:pt idx="366">
                  <c:v>2697206.202856977</c:v>
                </c:pt>
                <c:pt idx="367">
                  <c:v>2697283.317185789</c:v>
                </c:pt>
                <c:pt idx="368">
                  <c:v>2697675.112991232</c:v>
                </c:pt>
                <c:pt idx="369">
                  <c:v>2697858.682844569</c:v>
                </c:pt>
                <c:pt idx="370">
                  <c:v>2697977.731007884</c:v>
                </c:pt>
                <c:pt idx="371">
                  <c:v>2697800.804555384</c:v>
                </c:pt>
                <c:pt idx="372">
                  <c:v>2698539.050759464</c:v>
                </c:pt>
                <c:pt idx="373">
                  <c:v>2698563.232488308</c:v>
                </c:pt>
                <c:pt idx="374">
                  <c:v>2698666.450610574</c:v>
                </c:pt>
                <c:pt idx="375">
                  <c:v>2698778.590225999</c:v>
                </c:pt>
                <c:pt idx="376">
                  <c:v>2698726.594750442</c:v>
                </c:pt>
                <c:pt idx="377">
                  <c:v>2698774.662453183</c:v>
                </c:pt>
                <c:pt idx="378">
                  <c:v>2699003.174514277</c:v>
                </c:pt>
                <c:pt idx="379">
                  <c:v>2698870.940762898</c:v>
                </c:pt>
                <c:pt idx="380">
                  <c:v>2699090.767899338</c:v>
                </c:pt>
                <c:pt idx="381">
                  <c:v>2699548.950677722</c:v>
                </c:pt>
                <c:pt idx="382">
                  <c:v>2699793.003625252</c:v>
                </c:pt>
                <c:pt idx="383">
                  <c:v>2699439.399949523</c:v>
                </c:pt>
                <c:pt idx="384">
                  <c:v>2699613.439761473</c:v>
                </c:pt>
                <c:pt idx="385">
                  <c:v>2699595.231553913</c:v>
                </c:pt>
                <c:pt idx="386">
                  <c:v>2699716.961840095</c:v>
                </c:pt>
                <c:pt idx="387">
                  <c:v>2699584.871277242</c:v>
                </c:pt>
                <c:pt idx="388">
                  <c:v>2699913.643150627</c:v>
                </c:pt>
                <c:pt idx="389">
                  <c:v>2699796.724620629</c:v>
                </c:pt>
                <c:pt idx="390">
                  <c:v>2700374.705053396</c:v>
                </c:pt>
                <c:pt idx="391">
                  <c:v>2700378.15366864</c:v>
                </c:pt>
                <c:pt idx="392">
                  <c:v>2700320.722054634</c:v>
                </c:pt>
                <c:pt idx="393">
                  <c:v>2700357.752498738</c:v>
                </c:pt>
                <c:pt idx="394">
                  <c:v>2700306.145649699</c:v>
                </c:pt>
                <c:pt idx="395">
                  <c:v>2700343.228866186</c:v>
                </c:pt>
                <c:pt idx="396">
                  <c:v>2700596.841449562</c:v>
                </c:pt>
                <c:pt idx="397">
                  <c:v>2700195.416085878</c:v>
                </c:pt>
                <c:pt idx="398">
                  <c:v>2700089.698135579</c:v>
                </c:pt>
                <c:pt idx="399">
                  <c:v>2700219.885127483</c:v>
                </c:pt>
                <c:pt idx="400">
                  <c:v>2700737.982378023</c:v>
                </c:pt>
                <c:pt idx="401">
                  <c:v>2700689.835966352</c:v>
                </c:pt>
                <c:pt idx="402">
                  <c:v>2700872.901873891</c:v>
                </c:pt>
                <c:pt idx="403">
                  <c:v>2700668.426495557</c:v>
                </c:pt>
                <c:pt idx="404">
                  <c:v>2700950.371959475</c:v>
                </c:pt>
                <c:pt idx="405">
                  <c:v>2700705.049923641</c:v>
                </c:pt>
                <c:pt idx="406">
                  <c:v>2700368.272472098</c:v>
                </c:pt>
                <c:pt idx="407">
                  <c:v>2700614.969899265</c:v>
                </c:pt>
                <c:pt idx="408">
                  <c:v>2700903.019100518</c:v>
                </c:pt>
                <c:pt idx="409">
                  <c:v>2701028.409827697</c:v>
                </c:pt>
                <c:pt idx="410">
                  <c:v>2701153.796868984</c:v>
                </c:pt>
                <c:pt idx="411">
                  <c:v>2700916.654574945</c:v>
                </c:pt>
                <c:pt idx="412">
                  <c:v>2700900.304381288</c:v>
                </c:pt>
                <c:pt idx="413">
                  <c:v>2700985.326368174</c:v>
                </c:pt>
                <c:pt idx="414">
                  <c:v>2700890.152000898</c:v>
                </c:pt>
                <c:pt idx="415">
                  <c:v>2701042.365604402</c:v>
                </c:pt>
                <c:pt idx="416">
                  <c:v>2700512.637275901</c:v>
                </c:pt>
                <c:pt idx="417">
                  <c:v>2701041.793387522</c:v>
                </c:pt>
                <c:pt idx="418">
                  <c:v>2701195.337557364</c:v>
                </c:pt>
                <c:pt idx="419">
                  <c:v>2701047.900116568</c:v>
                </c:pt>
                <c:pt idx="420">
                  <c:v>2700909.259068657</c:v>
                </c:pt>
                <c:pt idx="421">
                  <c:v>2700813.722464454</c:v>
                </c:pt>
                <c:pt idx="422">
                  <c:v>2700606.187541104</c:v>
                </c:pt>
                <c:pt idx="423">
                  <c:v>2700832.74688179</c:v>
                </c:pt>
                <c:pt idx="424">
                  <c:v>2700886.410380613</c:v>
                </c:pt>
                <c:pt idx="425">
                  <c:v>2700930.756815219</c:v>
                </c:pt>
                <c:pt idx="426">
                  <c:v>2701012.588319581</c:v>
                </c:pt>
                <c:pt idx="427">
                  <c:v>2700924.080385196</c:v>
                </c:pt>
                <c:pt idx="428">
                  <c:v>2700934.221233426</c:v>
                </c:pt>
                <c:pt idx="429">
                  <c:v>2700974.56188819</c:v>
                </c:pt>
                <c:pt idx="430">
                  <c:v>2700949.839175806</c:v>
                </c:pt>
                <c:pt idx="431">
                  <c:v>2700728.281660787</c:v>
                </c:pt>
                <c:pt idx="432">
                  <c:v>2700943.238326963</c:v>
                </c:pt>
                <c:pt idx="433">
                  <c:v>2700828.245232136</c:v>
                </c:pt>
                <c:pt idx="434">
                  <c:v>2700725.156496733</c:v>
                </c:pt>
                <c:pt idx="435">
                  <c:v>2700814.007046068</c:v>
                </c:pt>
                <c:pt idx="436">
                  <c:v>2700770.505227712</c:v>
                </c:pt>
                <c:pt idx="437">
                  <c:v>2700898.253225172</c:v>
                </c:pt>
                <c:pt idx="438">
                  <c:v>2700974.073369608</c:v>
                </c:pt>
                <c:pt idx="439">
                  <c:v>2700758.786676777</c:v>
                </c:pt>
                <c:pt idx="440">
                  <c:v>2700745.70609253</c:v>
                </c:pt>
                <c:pt idx="441">
                  <c:v>2700819.510980126</c:v>
                </c:pt>
                <c:pt idx="442">
                  <c:v>2700697.254353918</c:v>
                </c:pt>
                <c:pt idx="443">
                  <c:v>2700707.364037582</c:v>
                </c:pt>
                <c:pt idx="444">
                  <c:v>2700739.125633846</c:v>
                </c:pt>
                <c:pt idx="445">
                  <c:v>2700930.125942204</c:v>
                </c:pt>
                <c:pt idx="446">
                  <c:v>2700752.376835192</c:v>
                </c:pt>
                <c:pt idx="447">
                  <c:v>2700730.139856196</c:v>
                </c:pt>
                <c:pt idx="448">
                  <c:v>2700804.607511788</c:v>
                </c:pt>
                <c:pt idx="449">
                  <c:v>2700762.07613581</c:v>
                </c:pt>
                <c:pt idx="450">
                  <c:v>2700683.053978073</c:v>
                </c:pt>
                <c:pt idx="451">
                  <c:v>2700755.071663812</c:v>
                </c:pt>
                <c:pt idx="452">
                  <c:v>2700711.63930958</c:v>
                </c:pt>
                <c:pt idx="453">
                  <c:v>2700855.456501486</c:v>
                </c:pt>
                <c:pt idx="454">
                  <c:v>2700616.141138463</c:v>
                </c:pt>
                <c:pt idx="455">
                  <c:v>2700597.08893392</c:v>
                </c:pt>
                <c:pt idx="456">
                  <c:v>2700716.395705</c:v>
                </c:pt>
                <c:pt idx="457">
                  <c:v>2700672.152873266</c:v>
                </c:pt>
                <c:pt idx="458">
                  <c:v>2700646.749573737</c:v>
                </c:pt>
                <c:pt idx="459">
                  <c:v>2700544.534350794</c:v>
                </c:pt>
                <c:pt idx="460">
                  <c:v>2700668.340766838</c:v>
                </c:pt>
                <c:pt idx="461">
                  <c:v>2700759.205754138</c:v>
                </c:pt>
                <c:pt idx="462">
                  <c:v>2700692.546670028</c:v>
                </c:pt>
                <c:pt idx="463">
                  <c:v>2700678.953156599</c:v>
                </c:pt>
                <c:pt idx="464">
                  <c:v>2700699.409963718</c:v>
                </c:pt>
                <c:pt idx="465">
                  <c:v>2700713.956791049</c:v>
                </c:pt>
                <c:pt idx="466">
                  <c:v>2700831.318819391</c:v>
                </c:pt>
                <c:pt idx="467">
                  <c:v>2700812.592403641</c:v>
                </c:pt>
                <c:pt idx="468">
                  <c:v>2700861.591902192</c:v>
                </c:pt>
                <c:pt idx="469">
                  <c:v>2700867.779076454</c:v>
                </c:pt>
                <c:pt idx="470">
                  <c:v>2700802.834453963</c:v>
                </c:pt>
                <c:pt idx="471">
                  <c:v>2700907.349934013</c:v>
                </c:pt>
                <c:pt idx="472">
                  <c:v>2700908.797722265</c:v>
                </c:pt>
                <c:pt idx="473">
                  <c:v>2700927.125917519</c:v>
                </c:pt>
                <c:pt idx="474">
                  <c:v>2701019.356658272</c:v>
                </c:pt>
                <c:pt idx="475">
                  <c:v>2701021.049495709</c:v>
                </c:pt>
                <c:pt idx="476">
                  <c:v>2701028.784338387</c:v>
                </c:pt>
                <c:pt idx="477">
                  <c:v>2701016.636598585</c:v>
                </c:pt>
                <c:pt idx="478">
                  <c:v>2701079.07301105</c:v>
                </c:pt>
                <c:pt idx="479">
                  <c:v>2701088.389178531</c:v>
                </c:pt>
                <c:pt idx="480">
                  <c:v>2701035.049202678</c:v>
                </c:pt>
                <c:pt idx="481">
                  <c:v>2701037.984417479</c:v>
                </c:pt>
                <c:pt idx="482">
                  <c:v>2700997.484092018</c:v>
                </c:pt>
                <c:pt idx="483">
                  <c:v>2701079.289601139</c:v>
                </c:pt>
                <c:pt idx="484">
                  <c:v>2701133.763283504</c:v>
                </c:pt>
                <c:pt idx="485">
                  <c:v>2701142.379708397</c:v>
                </c:pt>
                <c:pt idx="486">
                  <c:v>2701185.258209032</c:v>
                </c:pt>
                <c:pt idx="487">
                  <c:v>2701228.234713352</c:v>
                </c:pt>
                <c:pt idx="488">
                  <c:v>2701153.53011064</c:v>
                </c:pt>
                <c:pt idx="489">
                  <c:v>2701145.361765245</c:v>
                </c:pt>
                <c:pt idx="490">
                  <c:v>2701201.586482274</c:v>
                </c:pt>
                <c:pt idx="491">
                  <c:v>2701263.950178102</c:v>
                </c:pt>
                <c:pt idx="492">
                  <c:v>2701170.259028327</c:v>
                </c:pt>
                <c:pt idx="493">
                  <c:v>2701217.732847534</c:v>
                </c:pt>
                <c:pt idx="494">
                  <c:v>2701238.769597668</c:v>
                </c:pt>
                <c:pt idx="495">
                  <c:v>2701224.495687454</c:v>
                </c:pt>
                <c:pt idx="496">
                  <c:v>2701117.587224255</c:v>
                </c:pt>
                <c:pt idx="497">
                  <c:v>2701117.918029163</c:v>
                </c:pt>
                <c:pt idx="498">
                  <c:v>2701102.916126512</c:v>
                </c:pt>
                <c:pt idx="499">
                  <c:v>2701163.964927441</c:v>
                </c:pt>
                <c:pt idx="500">
                  <c:v>2701128.938337859</c:v>
                </c:pt>
                <c:pt idx="501">
                  <c:v>2701115.831619515</c:v>
                </c:pt>
                <c:pt idx="502">
                  <c:v>2701082.666863836</c:v>
                </c:pt>
                <c:pt idx="503">
                  <c:v>2701110.938119814</c:v>
                </c:pt>
                <c:pt idx="504">
                  <c:v>2701041.872905955</c:v>
                </c:pt>
                <c:pt idx="505">
                  <c:v>2701078.436152413</c:v>
                </c:pt>
                <c:pt idx="506">
                  <c:v>2701130.561794948</c:v>
                </c:pt>
                <c:pt idx="507">
                  <c:v>2701173.734281207</c:v>
                </c:pt>
                <c:pt idx="508">
                  <c:v>2701109.698606235</c:v>
                </c:pt>
                <c:pt idx="509">
                  <c:v>2701160.393367281</c:v>
                </c:pt>
                <c:pt idx="510">
                  <c:v>2701129.474109948</c:v>
                </c:pt>
                <c:pt idx="511">
                  <c:v>2701118.294126713</c:v>
                </c:pt>
                <c:pt idx="512">
                  <c:v>2701124.11756344</c:v>
                </c:pt>
                <c:pt idx="513">
                  <c:v>2701083.717730542</c:v>
                </c:pt>
                <c:pt idx="514">
                  <c:v>2701160.197662361</c:v>
                </c:pt>
                <c:pt idx="515">
                  <c:v>2701154.668946216</c:v>
                </c:pt>
                <c:pt idx="516">
                  <c:v>2701064.262127073</c:v>
                </c:pt>
                <c:pt idx="517">
                  <c:v>2701114.80471532</c:v>
                </c:pt>
                <c:pt idx="518">
                  <c:v>2701195.563465417</c:v>
                </c:pt>
                <c:pt idx="519">
                  <c:v>2701134.779839539</c:v>
                </c:pt>
                <c:pt idx="520">
                  <c:v>2701139.382400916</c:v>
                </c:pt>
                <c:pt idx="521">
                  <c:v>2701139.597200366</c:v>
                </c:pt>
                <c:pt idx="522">
                  <c:v>2701150.34044465</c:v>
                </c:pt>
                <c:pt idx="523">
                  <c:v>2701179.437840082</c:v>
                </c:pt>
                <c:pt idx="524">
                  <c:v>2701175.202024313</c:v>
                </c:pt>
                <c:pt idx="525">
                  <c:v>2701143.529830208</c:v>
                </c:pt>
                <c:pt idx="526">
                  <c:v>2701192.207654905</c:v>
                </c:pt>
                <c:pt idx="527">
                  <c:v>2701215.395178142</c:v>
                </c:pt>
                <c:pt idx="528">
                  <c:v>2701210.931386425</c:v>
                </c:pt>
                <c:pt idx="529">
                  <c:v>2701204.514636371</c:v>
                </c:pt>
                <c:pt idx="530">
                  <c:v>2701223.415317593</c:v>
                </c:pt>
                <c:pt idx="531">
                  <c:v>2701211.411176439</c:v>
                </c:pt>
                <c:pt idx="532">
                  <c:v>2701231.234575547</c:v>
                </c:pt>
                <c:pt idx="533">
                  <c:v>2701249.898762211</c:v>
                </c:pt>
                <c:pt idx="534">
                  <c:v>2701251.410789239</c:v>
                </c:pt>
                <c:pt idx="535">
                  <c:v>2701253.918126289</c:v>
                </c:pt>
                <c:pt idx="536">
                  <c:v>2701243.665693881</c:v>
                </c:pt>
                <c:pt idx="537">
                  <c:v>2701240.056050414</c:v>
                </c:pt>
                <c:pt idx="538">
                  <c:v>2701234.882830386</c:v>
                </c:pt>
                <c:pt idx="539">
                  <c:v>2701245.791697715</c:v>
                </c:pt>
                <c:pt idx="540">
                  <c:v>2701252.35797744</c:v>
                </c:pt>
                <c:pt idx="541">
                  <c:v>2701206.292160873</c:v>
                </c:pt>
                <c:pt idx="542">
                  <c:v>2701238.012880458</c:v>
                </c:pt>
                <c:pt idx="543">
                  <c:v>2701296.174689482</c:v>
                </c:pt>
                <c:pt idx="544">
                  <c:v>2701299.829078433</c:v>
                </c:pt>
                <c:pt idx="545">
                  <c:v>2701336.897988459</c:v>
                </c:pt>
                <c:pt idx="546">
                  <c:v>2701287.836018515</c:v>
                </c:pt>
                <c:pt idx="547">
                  <c:v>2701276.880072976</c:v>
                </c:pt>
                <c:pt idx="548">
                  <c:v>2701308.016033283</c:v>
                </c:pt>
                <c:pt idx="549">
                  <c:v>2701297.399116465</c:v>
                </c:pt>
                <c:pt idx="550">
                  <c:v>2701264.213068344</c:v>
                </c:pt>
                <c:pt idx="551">
                  <c:v>2701295.86320066</c:v>
                </c:pt>
                <c:pt idx="552">
                  <c:v>2701298.398384766</c:v>
                </c:pt>
                <c:pt idx="553">
                  <c:v>2701264.240886696</c:v>
                </c:pt>
                <c:pt idx="554">
                  <c:v>2701303.808198765</c:v>
                </c:pt>
                <c:pt idx="555">
                  <c:v>2701301.046194827</c:v>
                </c:pt>
                <c:pt idx="556">
                  <c:v>2701314.953897122</c:v>
                </c:pt>
                <c:pt idx="557">
                  <c:v>2701320.514284319</c:v>
                </c:pt>
                <c:pt idx="558">
                  <c:v>2701285.361372816</c:v>
                </c:pt>
                <c:pt idx="559">
                  <c:v>2701282.889582975</c:v>
                </c:pt>
                <c:pt idx="560">
                  <c:v>2701300.208678775</c:v>
                </c:pt>
                <c:pt idx="561">
                  <c:v>2701281.978271865</c:v>
                </c:pt>
                <c:pt idx="562">
                  <c:v>2701298.08720882</c:v>
                </c:pt>
                <c:pt idx="563">
                  <c:v>2701313.8840477</c:v>
                </c:pt>
                <c:pt idx="564">
                  <c:v>2701283.122199759</c:v>
                </c:pt>
                <c:pt idx="565">
                  <c:v>2701255.747705263</c:v>
                </c:pt>
                <c:pt idx="566">
                  <c:v>2701285.703195868</c:v>
                </c:pt>
                <c:pt idx="567">
                  <c:v>2701279.134257364</c:v>
                </c:pt>
                <c:pt idx="568">
                  <c:v>2701301.866593448</c:v>
                </c:pt>
                <c:pt idx="569">
                  <c:v>2701300.702162361</c:v>
                </c:pt>
                <c:pt idx="570">
                  <c:v>2701280.410502983</c:v>
                </c:pt>
                <c:pt idx="571">
                  <c:v>2701274.67503319</c:v>
                </c:pt>
                <c:pt idx="572">
                  <c:v>2701258.484425413</c:v>
                </c:pt>
                <c:pt idx="573">
                  <c:v>2701281.003162028</c:v>
                </c:pt>
                <c:pt idx="574">
                  <c:v>2701299.153261078</c:v>
                </c:pt>
                <c:pt idx="575">
                  <c:v>2701312.902511393</c:v>
                </c:pt>
                <c:pt idx="576">
                  <c:v>2701320.262191507</c:v>
                </c:pt>
                <c:pt idx="577">
                  <c:v>2701321.592797708</c:v>
                </c:pt>
                <c:pt idx="578">
                  <c:v>2701316.802945455</c:v>
                </c:pt>
                <c:pt idx="579">
                  <c:v>2701326.112487397</c:v>
                </c:pt>
                <c:pt idx="580">
                  <c:v>2701338.554123205</c:v>
                </c:pt>
                <c:pt idx="581">
                  <c:v>2701317.743625142</c:v>
                </c:pt>
                <c:pt idx="582">
                  <c:v>2701309.516505351</c:v>
                </c:pt>
                <c:pt idx="583">
                  <c:v>2701317.960019161</c:v>
                </c:pt>
                <c:pt idx="584">
                  <c:v>2701305.712782442</c:v>
                </c:pt>
                <c:pt idx="585">
                  <c:v>2701314.18948309</c:v>
                </c:pt>
                <c:pt idx="586">
                  <c:v>2701328.177280158</c:v>
                </c:pt>
                <c:pt idx="587">
                  <c:v>2701324.830518661</c:v>
                </c:pt>
                <c:pt idx="588">
                  <c:v>2701325.792148721</c:v>
                </c:pt>
                <c:pt idx="589">
                  <c:v>2701321.926623724</c:v>
                </c:pt>
                <c:pt idx="590">
                  <c:v>2701341.681201174</c:v>
                </c:pt>
                <c:pt idx="591">
                  <c:v>2701325.408084814</c:v>
                </c:pt>
                <c:pt idx="592">
                  <c:v>2701343.759583327</c:v>
                </c:pt>
                <c:pt idx="593">
                  <c:v>2701345.430826431</c:v>
                </c:pt>
                <c:pt idx="594">
                  <c:v>2701349.46242599</c:v>
                </c:pt>
                <c:pt idx="595">
                  <c:v>2701336.64054185</c:v>
                </c:pt>
                <c:pt idx="596">
                  <c:v>2701334.203667481</c:v>
                </c:pt>
                <c:pt idx="597">
                  <c:v>2701331.605641382</c:v>
                </c:pt>
                <c:pt idx="598">
                  <c:v>2701332.196670794</c:v>
                </c:pt>
                <c:pt idx="599">
                  <c:v>2701348.450237529</c:v>
                </c:pt>
                <c:pt idx="600">
                  <c:v>2701351.124536655</c:v>
                </c:pt>
                <c:pt idx="601">
                  <c:v>2701360.846389167</c:v>
                </c:pt>
                <c:pt idx="602">
                  <c:v>2701343.029682434</c:v>
                </c:pt>
                <c:pt idx="603">
                  <c:v>2701347.279087299</c:v>
                </c:pt>
                <c:pt idx="604">
                  <c:v>2701356.651337176</c:v>
                </c:pt>
                <c:pt idx="605">
                  <c:v>2701348.652243363</c:v>
                </c:pt>
                <c:pt idx="606">
                  <c:v>2701335.441315457</c:v>
                </c:pt>
                <c:pt idx="607">
                  <c:v>2701353.776633992</c:v>
                </c:pt>
                <c:pt idx="608">
                  <c:v>2701363.21897551</c:v>
                </c:pt>
                <c:pt idx="609">
                  <c:v>2701345.087976614</c:v>
                </c:pt>
                <c:pt idx="610">
                  <c:v>2701353.625793181</c:v>
                </c:pt>
                <c:pt idx="611">
                  <c:v>2701341.493009483</c:v>
                </c:pt>
                <c:pt idx="612">
                  <c:v>2701350.69748162</c:v>
                </c:pt>
                <c:pt idx="613">
                  <c:v>2701357.003499117</c:v>
                </c:pt>
                <c:pt idx="614">
                  <c:v>2701338.581301291</c:v>
                </c:pt>
                <c:pt idx="615">
                  <c:v>2701355.54937693</c:v>
                </c:pt>
                <c:pt idx="616">
                  <c:v>2701338.04736293</c:v>
                </c:pt>
                <c:pt idx="617">
                  <c:v>2701342.77151781</c:v>
                </c:pt>
                <c:pt idx="618">
                  <c:v>2701337.514622598</c:v>
                </c:pt>
                <c:pt idx="619">
                  <c:v>2701343.422401638</c:v>
                </c:pt>
                <c:pt idx="620">
                  <c:v>2701311.019969338</c:v>
                </c:pt>
                <c:pt idx="621">
                  <c:v>2701335.16051223</c:v>
                </c:pt>
                <c:pt idx="622">
                  <c:v>2701343.759540917</c:v>
                </c:pt>
                <c:pt idx="623">
                  <c:v>2701354.698047165</c:v>
                </c:pt>
                <c:pt idx="624">
                  <c:v>2701354.57424876</c:v>
                </c:pt>
                <c:pt idx="625">
                  <c:v>2701341.309180051</c:v>
                </c:pt>
                <c:pt idx="626">
                  <c:v>2701333.653613786</c:v>
                </c:pt>
                <c:pt idx="627">
                  <c:v>2701351.724487646</c:v>
                </c:pt>
                <c:pt idx="628">
                  <c:v>2701347.994338596</c:v>
                </c:pt>
                <c:pt idx="629">
                  <c:v>2701347.501108574</c:v>
                </c:pt>
                <c:pt idx="630">
                  <c:v>2701347.475719151</c:v>
                </c:pt>
                <c:pt idx="631">
                  <c:v>2701352.880803867</c:v>
                </c:pt>
                <c:pt idx="632">
                  <c:v>2701350.577952073</c:v>
                </c:pt>
                <c:pt idx="633">
                  <c:v>2701344.223467892</c:v>
                </c:pt>
                <c:pt idx="634">
                  <c:v>2701353.427601418</c:v>
                </c:pt>
                <c:pt idx="635">
                  <c:v>2701348.372036104</c:v>
                </c:pt>
                <c:pt idx="636">
                  <c:v>2701351.893599145</c:v>
                </c:pt>
                <c:pt idx="637">
                  <c:v>2701356.983041656</c:v>
                </c:pt>
                <c:pt idx="638">
                  <c:v>2701352.834637827</c:v>
                </c:pt>
                <c:pt idx="639">
                  <c:v>2701345.793549623</c:v>
                </c:pt>
                <c:pt idx="640">
                  <c:v>2701350.719918496</c:v>
                </c:pt>
                <c:pt idx="641">
                  <c:v>2701334.191907358</c:v>
                </c:pt>
                <c:pt idx="642">
                  <c:v>2701334.131218336</c:v>
                </c:pt>
                <c:pt idx="643">
                  <c:v>2701327.693844844</c:v>
                </c:pt>
                <c:pt idx="644">
                  <c:v>2701328.166105837</c:v>
                </c:pt>
                <c:pt idx="645">
                  <c:v>2701331.813802208</c:v>
                </c:pt>
                <c:pt idx="646">
                  <c:v>2701336.615589423</c:v>
                </c:pt>
                <c:pt idx="647">
                  <c:v>2701335.797990543</c:v>
                </c:pt>
                <c:pt idx="648">
                  <c:v>2701336.89612005</c:v>
                </c:pt>
                <c:pt idx="649">
                  <c:v>2701328.723929349</c:v>
                </c:pt>
                <c:pt idx="650">
                  <c:v>2701333.474500009</c:v>
                </c:pt>
                <c:pt idx="651">
                  <c:v>2701337.308263296</c:v>
                </c:pt>
                <c:pt idx="652">
                  <c:v>2701343.88322044</c:v>
                </c:pt>
                <c:pt idx="653">
                  <c:v>2701331.051604353</c:v>
                </c:pt>
                <c:pt idx="654">
                  <c:v>2701327.859750478</c:v>
                </c:pt>
                <c:pt idx="655">
                  <c:v>2701337.722742368</c:v>
                </c:pt>
                <c:pt idx="656">
                  <c:v>2701330.788970499</c:v>
                </c:pt>
                <c:pt idx="657">
                  <c:v>2701335.574233156</c:v>
                </c:pt>
                <c:pt idx="658">
                  <c:v>2701329.129987034</c:v>
                </c:pt>
                <c:pt idx="659">
                  <c:v>2701339.548594493</c:v>
                </c:pt>
                <c:pt idx="660">
                  <c:v>2701335.970765941</c:v>
                </c:pt>
                <c:pt idx="661">
                  <c:v>2701334.793521803</c:v>
                </c:pt>
                <c:pt idx="662">
                  <c:v>2701339.007948891</c:v>
                </c:pt>
                <c:pt idx="663">
                  <c:v>2701334.551251138</c:v>
                </c:pt>
                <c:pt idx="664">
                  <c:v>2701340.626822615</c:v>
                </c:pt>
                <c:pt idx="665">
                  <c:v>2701333.253699247</c:v>
                </c:pt>
                <c:pt idx="666">
                  <c:v>2701351.95430213</c:v>
                </c:pt>
                <c:pt idx="667">
                  <c:v>2701337.225832304</c:v>
                </c:pt>
                <c:pt idx="668">
                  <c:v>2701327.515680623</c:v>
                </c:pt>
                <c:pt idx="669">
                  <c:v>2701339.50349285</c:v>
                </c:pt>
                <c:pt idx="670">
                  <c:v>2701337.029961342</c:v>
                </c:pt>
                <c:pt idx="671">
                  <c:v>2701335.483788632</c:v>
                </c:pt>
                <c:pt idx="672">
                  <c:v>2701338.192718776</c:v>
                </c:pt>
                <c:pt idx="673">
                  <c:v>2701336.121330251</c:v>
                </c:pt>
                <c:pt idx="674">
                  <c:v>2701337.500778276</c:v>
                </c:pt>
                <c:pt idx="675">
                  <c:v>2701339.828100288</c:v>
                </c:pt>
                <c:pt idx="676">
                  <c:v>2701338.400610281</c:v>
                </c:pt>
                <c:pt idx="677">
                  <c:v>2701337.999032741</c:v>
                </c:pt>
                <c:pt idx="678">
                  <c:v>2701338.675634715</c:v>
                </c:pt>
                <c:pt idx="679">
                  <c:v>2701342.122737688</c:v>
                </c:pt>
                <c:pt idx="680">
                  <c:v>2701336.05247336</c:v>
                </c:pt>
                <c:pt idx="681">
                  <c:v>2701337.967496213</c:v>
                </c:pt>
                <c:pt idx="682">
                  <c:v>2701341.173669426</c:v>
                </c:pt>
                <c:pt idx="683">
                  <c:v>2701335.742981157</c:v>
                </c:pt>
                <c:pt idx="684">
                  <c:v>2701335.676410726</c:v>
                </c:pt>
                <c:pt idx="685">
                  <c:v>2701337.992623304</c:v>
                </c:pt>
                <c:pt idx="686">
                  <c:v>2701336.187367965</c:v>
                </c:pt>
                <c:pt idx="687">
                  <c:v>2701336.069784289</c:v>
                </c:pt>
                <c:pt idx="688">
                  <c:v>2701333.333399049</c:v>
                </c:pt>
                <c:pt idx="689">
                  <c:v>2701342.5525252</c:v>
                </c:pt>
                <c:pt idx="690">
                  <c:v>2701342.785729437</c:v>
                </c:pt>
                <c:pt idx="691">
                  <c:v>2701342.183456614</c:v>
                </c:pt>
                <c:pt idx="692">
                  <c:v>2701343.259251952</c:v>
                </c:pt>
                <c:pt idx="693">
                  <c:v>2701341.442836515</c:v>
                </c:pt>
                <c:pt idx="694">
                  <c:v>2701341.131230738</c:v>
                </c:pt>
                <c:pt idx="695">
                  <c:v>2701344.529480301</c:v>
                </c:pt>
                <c:pt idx="696">
                  <c:v>2701339.930773266</c:v>
                </c:pt>
                <c:pt idx="697">
                  <c:v>2701346.617394187</c:v>
                </c:pt>
                <c:pt idx="698">
                  <c:v>2701341.436317482</c:v>
                </c:pt>
                <c:pt idx="699">
                  <c:v>2701343.510313708</c:v>
                </c:pt>
                <c:pt idx="700">
                  <c:v>2701341.838243007</c:v>
                </c:pt>
                <c:pt idx="701">
                  <c:v>2701347.932648813</c:v>
                </c:pt>
                <c:pt idx="702">
                  <c:v>2701343.01035831</c:v>
                </c:pt>
                <c:pt idx="703">
                  <c:v>2701340.817295698</c:v>
                </c:pt>
                <c:pt idx="704">
                  <c:v>2701340.256398892</c:v>
                </c:pt>
                <c:pt idx="705">
                  <c:v>2701342.397533614</c:v>
                </c:pt>
                <c:pt idx="706">
                  <c:v>2701345.034784408</c:v>
                </c:pt>
                <c:pt idx="707">
                  <c:v>2701343.276610729</c:v>
                </c:pt>
                <c:pt idx="708">
                  <c:v>2701339.270218569</c:v>
                </c:pt>
                <c:pt idx="709">
                  <c:v>2701337.713577448</c:v>
                </c:pt>
                <c:pt idx="710">
                  <c:v>2701342.975800707</c:v>
                </c:pt>
                <c:pt idx="711">
                  <c:v>2701342.213689221</c:v>
                </c:pt>
                <c:pt idx="712">
                  <c:v>2701343.509477152</c:v>
                </c:pt>
                <c:pt idx="713">
                  <c:v>2701348.347484997</c:v>
                </c:pt>
                <c:pt idx="714">
                  <c:v>2701340.547631372</c:v>
                </c:pt>
                <c:pt idx="715">
                  <c:v>2701345.55394014</c:v>
                </c:pt>
                <c:pt idx="716">
                  <c:v>2701341.095074435</c:v>
                </c:pt>
                <c:pt idx="717">
                  <c:v>2701342.885027202</c:v>
                </c:pt>
                <c:pt idx="718">
                  <c:v>2701343.831564705</c:v>
                </c:pt>
                <c:pt idx="719">
                  <c:v>2701344.342094375</c:v>
                </c:pt>
                <c:pt idx="720">
                  <c:v>2701345.029657186</c:v>
                </c:pt>
                <c:pt idx="721">
                  <c:v>2701344.999228767</c:v>
                </c:pt>
                <c:pt idx="722">
                  <c:v>2701344.434219112</c:v>
                </c:pt>
                <c:pt idx="723">
                  <c:v>2701345.383525613</c:v>
                </c:pt>
                <c:pt idx="724">
                  <c:v>2701345.840409464</c:v>
                </c:pt>
                <c:pt idx="725">
                  <c:v>2701345.9669858</c:v>
                </c:pt>
                <c:pt idx="726">
                  <c:v>2701347.410001105</c:v>
                </c:pt>
                <c:pt idx="727">
                  <c:v>2701345.834038636</c:v>
                </c:pt>
                <c:pt idx="728">
                  <c:v>2701346.274733312</c:v>
                </c:pt>
                <c:pt idx="729">
                  <c:v>2701346.614455684</c:v>
                </c:pt>
                <c:pt idx="730">
                  <c:v>2701348.123110903</c:v>
                </c:pt>
                <c:pt idx="731">
                  <c:v>2701349.031180804</c:v>
                </c:pt>
                <c:pt idx="732">
                  <c:v>2701346.668549289</c:v>
                </c:pt>
                <c:pt idx="733">
                  <c:v>2701349.611170585</c:v>
                </c:pt>
                <c:pt idx="734">
                  <c:v>2701348.359921674</c:v>
                </c:pt>
                <c:pt idx="735">
                  <c:v>2701349.172188443</c:v>
                </c:pt>
                <c:pt idx="736">
                  <c:v>2701350.423660087</c:v>
                </c:pt>
                <c:pt idx="737">
                  <c:v>2701352.934792682</c:v>
                </c:pt>
                <c:pt idx="738">
                  <c:v>2701348.671637078</c:v>
                </c:pt>
                <c:pt idx="739">
                  <c:v>2701350.50499717</c:v>
                </c:pt>
                <c:pt idx="740">
                  <c:v>2701348.541258007</c:v>
                </c:pt>
                <c:pt idx="741">
                  <c:v>2701346.593282619</c:v>
                </c:pt>
                <c:pt idx="742">
                  <c:v>2701346.551227579</c:v>
                </c:pt>
                <c:pt idx="743">
                  <c:v>2701348.304355239</c:v>
                </c:pt>
                <c:pt idx="744">
                  <c:v>2701348.059422158</c:v>
                </c:pt>
                <c:pt idx="745">
                  <c:v>2701350.41264885</c:v>
                </c:pt>
                <c:pt idx="746">
                  <c:v>2701347.112493704</c:v>
                </c:pt>
                <c:pt idx="747">
                  <c:v>2701348.296385902</c:v>
                </c:pt>
                <c:pt idx="748">
                  <c:v>2701348.956448365</c:v>
                </c:pt>
                <c:pt idx="749">
                  <c:v>2701348.941079529</c:v>
                </c:pt>
                <c:pt idx="750">
                  <c:v>2701348.671877675</c:v>
                </c:pt>
                <c:pt idx="751">
                  <c:v>2701347.14003761</c:v>
                </c:pt>
                <c:pt idx="752">
                  <c:v>2701347.190784515</c:v>
                </c:pt>
                <c:pt idx="753">
                  <c:v>2701347.35309408</c:v>
                </c:pt>
                <c:pt idx="754">
                  <c:v>2701349.235684132</c:v>
                </c:pt>
                <c:pt idx="755">
                  <c:v>2701348.652824804</c:v>
                </c:pt>
                <c:pt idx="756">
                  <c:v>2701349.035489443</c:v>
                </c:pt>
                <c:pt idx="757">
                  <c:v>2701348.944751249</c:v>
                </c:pt>
                <c:pt idx="758">
                  <c:v>2701346.386209657</c:v>
                </c:pt>
                <c:pt idx="759">
                  <c:v>2701348.287229275</c:v>
                </c:pt>
                <c:pt idx="760">
                  <c:v>2701347.356511425</c:v>
                </c:pt>
                <c:pt idx="761">
                  <c:v>2701348.234624288</c:v>
                </c:pt>
                <c:pt idx="762">
                  <c:v>2701347.76310816</c:v>
                </c:pt>
                <c:pt idx="763">
                  <c:v>2701350.175425487</c:v>
                </c:pt>
                <c:pt idx="764">
                  <c:v>2701350.18024905</c:v>
                </c:pt>
                <c:pt idx="765">
                  <c:v>2701350.301717162</c:v>
                </c:pt>
                <c:pt idx="766">
                  <c:v>2701350.665579613</c:v>
                </c:pt>
                <c:pt idx="767">
                  <c:v>2701351.413761562</c:v>
                </c:pt>
                <c:pt idx="768">
                  <c:v>2701350.567970489</c:v>
                </c:pt>
                <c:pt idx="769">
                  <c:v>2701350.350342614</c:v>
                </c:pt>
                <c:pt idx="770">
                  <c:v>2701350.53370409</c:v>
                </c:pt>
                <c:pt idx="771">
                  <c:v>2701351.266722443</c:v>
                </c:pt>
                <c:pt idx="772">
                  <c:v>2701351.207405627</c:v>
                </c:pt>
                <c:pt idx="773">
                  <c:v>2701352.183599275</c:v>
                </c:pt>
                <c:pt idx="774">
                  <c:v>2701352.769064076</c:v>
                </c:pt>
                <c:pt idx="775">
                  <c:v>2701352.984320796</c:v>
                </c:pt>
                <c:pt idx="776">
                  <c:v>2701352.661833116</c:v>
                </c:pt>
                <c:pt idx="777">
                  <c:v>2701353.705339503</c:v>
                </c:pt>
                <c:pt idx="778">
                  <c:v>2701352.384639986</c:v>
                </c:pt>
                <c:pt idx="779">
                  <c:v>2701352.509327626</c:v>
                </c:pt>
                <c:pt idx="780">
                  <c:v>2701352.015868954</c:v>
                </c:pt>
                <c:pt idx="781">
                  <c:v>2701352.815366582</c:v>
                </c:pt>
                <c:pt idx="782">
                  <c:v>2701352.55494617</c:v>
                </c:pt>
                <c:pt idx="783">
                  <c:v>2701354.154707178</c:v>
                </c:pt>
                <c:pt idx="784">
                  <c:v>2701354.134896358</c:v>
                </c:pt>
                <c:pt idx="785">
                  <c:v>2701352.987399628</c:v>
                </c:pt>
                <c:pt idx="786">
                  <c:v>2701354.002609676</c:v>
                </c:pt>
                <c:pt idx="787">
                  <c:v>2701354.060639532</c:v>
                </c:pt>
                <c:pt idx="788">
                  <c:v>2701353.768333233</c:v>
                </c:pt>
                <c:pt idx="789">
                  <c:v>2701353.454519934</c:v>
                </c:pt>
                <c:pt idx="790">
                  <c:v>2701353.050893112</c:v>
                </c:pt>
                <c:pt idx="791">
                  <c:v>2701353.71949215</c:v>
                </c:pt>
                <c:pt idx="792">
                  <c:v>2701353.786131567</c:v>
                </c:pt>
                <c:pt idx="793">
                  <c:v>2701354.006704149</c:v>
                </c:pt>
                <c:pt idx="794">
                  <c:v>2701353.549477402</c:v>
                </c:pt>
                <c:pt idx="795">
                  <c:v>2701353.138938346</c:v>
                </c:pt>
                <c:pt idx="796">
                  <c:v>2701353.572053711</c:v>
                </c:pt>
                <c:pt idx="797">
                  <c:v>2701353.422735769</c:v>
                </c:pt>
                <c:pt idx="798">
                  <c:v>2701352.763812572</c:v>
                </c:pt>
                <c:pt idx="799">
                  <c:v>2701354.06505167</c:v>
                </c:pt>
                <c:pt idx="800">
                  <c:v>2701352.12345588</c:v>
                </c:pt>
                <c:pt idx="801">
                  <c:v>2701353.83603268</c:v>
                </c:pt>
                <c:pt idx="802">
                  <c:v>2701352.700607371</c:v>
                </c:pt>
                <c:pt idx="803">
                  <c:v>2701353.223501131</c:v>
                </c:pt>
                <c:pt idx="804">
                  <c:v>2701353.024492353</c:v>
                </c:pt>
                <c:pt idx="805">
                  <c:v>2701353.845748944</c:v>
                </c:pt>
                <c:pt idx="806">
                  <c:v>2701352.59847786</c:v>
                </c:pt>
                <c:pt idx="807">
                  <c:v>2701351.714484657</c:v>
                </c:pt>
                <c:pt idx="808">
                  <c:v>2701352.468767585</c:v>
                </c:pt>
                <c:pt idx="809">
                  <c:v>2701352.268208429</c:v>
                </c:pt>
                <c:pt idx="810">
                  <c:v>2701353.492472276</c:v>
                </c:pt>
                <c:pt idx="811">
                  <c:v>2701352.015380539</c:v>
                </c:pt>
                <c:pt idx="812">
                  <c:v>2701352.686623498</c:v>
                </c:pt>
                <c:pt idx="813">
                  <c:v>2701352.924701158</c:v>
                </c:pt>
                <c:pt idx="814">
                  <c:v>2701352.195275594</c:v>
                </c:pt>
                <c:pt idx="815">
                  <c:v>2701352.081246882</c:v>
                </c:pt>
                <c:pt idx="816">
                  <c:v>2701352.680339725</c:v>
                </c:pt>
                <c:pt idx="817">
                  <c:v>2701352.036566701</c:v>
                </c:pt>
                <c:pt idx="818">
                  <c:v>2701352.253185996</c:v>
                </c:pt>
                <c:pt idx="819">
                  <c:v>2701352.17834961</c:v>
                </c:pt>
                <c:pt idx="820">
                  <c:v>2701352.005044139</c:v>
                </c:pt>
                <c:pt idx="821">
                  <c:v>2701352.066150007</c:v>
                </c:pt>
                <c:pt idx="822">
                  <c:v>2701352.190449751</c:v>
                </c:pt>
                <c:pt idx="823">
                  <c:v>2701351.901706179</c:v>
                </c:pt>
                <c:pt idx="824">
                  <c:v>2701352.244727762</c:v>
                </c:pt>
                <c:pt idx="825">
                  <c:v>2701351.824702386</c:v>
                </c:pt>
                <c:pt idx="826">
                  <c:v>2701352.130979537</c:v>
                </c:pt>
                <c:pt idx="827">
                  <c:v>2701351.762697969</c:v>
                </c:pt>
                <c:pt idx="828">
                  <c:v>2701352.154391241</c:v>
                </c:pt>
                <c:pt idx="829">
                  <c:v>2701352.040741601</c:v>
                </c:pt>
                <c:pt idx="830">
                  <c:v>2701352.150990043</c:v>
                </c:pt>
                <c:pt idx="831">
                  <c:v>2701351.872222976</c:v>
                </c:pt>
                <c:pt idx="832">
                  <c:v>2701352.862397243</c:v>
                </c:pt>
                <c:pt idx="833">
                  <c:v>2701351.839018849</c:v>
                </c:pt>
                <c:pt idx="834">
                  <c:v>2701352.130836805</c:v>
                </c:pt>
                <c:pt idx="835">
                  <c:v>2701352.08802047</c:v>
                </c:pt>
                <c:pt idx="836">
                  <c:v>2701352.083500628</c:v>
                </c:pt>
                <c:pt idx="837">
                  <c:v>2701352.41356551</c:v>
                </c:pt>
                <c:pt idx="838">
                  <c:v>2701353.378332292</c:v>
                </c:pt>
                <c:pt idx="839">
                  <c:v>2701352.027429513</c:v>
                </c:pt>
                <c:pt idx="840">
                  <c:v>2701352.456517353</c:v>
                </c:pt>
                <c:pt idx="841">
                  <c:v>2701352.569768948</c:v>
                </c:pt>
                <c:pt idx="842">
                  <c:v>2701352.721399857</c:v>
                </c:pt>
                <c:pt idx="843">
                  <c:v>2701352.33576711</c:v>
                </c:pt>
                <c:pt idx="844">
                  <c:v>2701352.744596473</c:v>
                </c:pt>
                <c:pt idx="845">
                  <c:v>2701352.354314534</c:v>
                </c:pt>
                <c:pt idx="846">
                  <c:v>2701352.808065682</c:v>
                </c:pt>
                <c:pt idx="847">
                  <c:v>2701352.390035674</c:v>
                </c:pt>
                <c:pt idx="848">
                  <c:v>2701352.618927796</c:v>
                </c:pt>
                <c:pt idx="849">
                  <c:v>2701352.458981457</c:v>
                </c:pt>
                <c:pt idx="850">
                  <c:v>2701352.66084901</c:v>
                </c:pt>
                <c:pt idx="851">
                  <c:v>2701352.25462616</c:v>
                </c:pt>
                <c:pt idx="852">
                  <c:v>2701352.204931876</c:v>
                </c:pt>
                <c:pt idx="853">
                  <c:v>2701352.075481622</c:v>
                </c:pt>
                <c:pt idx="854">
                  <c:v>2701351.975910253</c:v>
                </c:pt>
                <c:pt idx="855">
                  <c:v>2701351.93181124</c:v>
                </c:pt>
                <c:pt idx="856">
                  <c:v>2701351.913227237</c:v>
                </c:pt>
                <c:pt idx="857">
                  <c:v>2701352.138095947</c:v>
                </c:pt>
                <c:pt idx="858">
                  <c:v>2701351.969641522</c:v>
                </c:pt>
                <c:pt idx="859">
                  <c:v>2701352.401228014</c:v>
                </c:pt>
                <c:pt idx="860">
                  <c:v>2701352.416840542</c:v>
                </c:pt>
                <c:pt idx="861">
                  <c:v>2701352.778303813</c:v>
                </c:pt>
                <c:pt idx="862">
                  <c:v>2701352.432086895</c:v>
                </c:pt>
                <c:pt idx="863">
                  <c:v>2701352.575883536</c:v>
                </c:pt>
                <c:pt idx="864">
                  <c:v>2701352.462469297</c:v>
                </c:pt>
                <c:pt idx="865">
                  <c:v>2701352.417313866</c:v>
                </c:pt>
                <c:pt idx="866">
                  <c:v>2701352.339795212</c:v>
                </c:pt>
                <c:pt idx="867">
                  <c:v>2701352.830067332</c:v>
                </c:pt>
                <c:pt idx="868">
                  <c:v>2701352.74005326</c:v>
                </c:pt>
                <c:pt idx="869">
                  <c:v>2701353.01077677</c:v>
                </c:pt>
                <c:pt idx="870">
                  <c:v>2701352.840368773</c:v>
                </c:pt>
                <c:pt idx="871">
                  <c:v>2701352.520650765</c:v>
                </c:pt>
                <c:pt idx="872">
                  <c:v>2701352.577591128</c:v>
                </c:pt>
                <c:pt idx="873">
                  <c:v>2701352.90353481</c:v>
                </c:pt>
                <c:pt idx="874">
                  <c:v>2701352.850797835</c:v>
                </c:pt>
                <c:pt idx="875">
                  <c:v>2701352.979443876</c:v>
                </c:pt>
                <c:pt idx="876">
                  <c:v>2701352.876568939</c:v>
                </c:pt>
                <c:pt idx="877">
                  <c:v>2701353.376908415</c:v>
                </c:pt>
                <c:pt idx="878">
                  <c:v>2701353.253341777</c:v>
                </c:pt>
                <c:pt idx="879">
                  <c:v>2701353.560381268</c:v>
                </c:pt>
                <c:pt idx="880">
                  <c:v>2701353.488190637</c:v>
                </c:pt>
                <c:pt idx="881">
                  <c:v>2701353.929488331</c:v>
                </c:pt>
                <c:pt idx="882">
                  <c:v>2701353.961039356</c:v>
                </c:pt>
                <c:pt idx="883">
                  <c:v>2701353.798628185</c:v>
                </c:pt>
                <c:pt idx="884">
                  <c:v>2701353.731832692</c:v>
                </c:pt>
                <c:pt idx="885">
                  <c:v>2701354.052285867</c:v>
                </c:pt>
                <c:pt idx="886">
                  <c:v>2701354.045338645</c:v>
                </c:pt>
                <c:pt idx="887">
                  <c:v>2701354.452193994</c:v>
                </c:pt>
                <c:pt idx="888">
                  <c:v>2701354.097180687</c:v>
                </c:pt>
                <c:pt idx="889">
                  <c:v>2701354.029227637</c:v>
                </c:pt>
                <c:pt idx="890">
                  <c:v>2701354.107896347</c:v>
                </c:pt>
                <c:pt idx="891">
                  <c:v>2701354.167454192</c:v>
                </c:pt>
                <c:pt idx="892">
                  <c:v>2701354.165801893</c:v>
                </c:pt>
                <c:pt idx="893">
                  <c:v>2701354.10125756</c:v>
                </c:pt>
                <c:pt idx="894">
                  <c:v>2701353.969043696</c:v>
                </c:pt>
                <c:pt idx="895">
                  <c:v>2701354.212565376</c:v>
                </c:pt>
                <c:pt idx="896">
                  <c:v>2701354.18311554</c:v>
                </c:pt>
                <c:pt idx="897">
                  <c:v>2701354.569304741</c:v>
                </c:pt>
                <c:pt idx="898">
                  <c:v>2701354.413847921</c:v>
                </c:pt>
                <c:pt idx="899">
                  <c:v>2701354.64146515</c:v>
                </c:pt>
                <c:pt idx="900">
                  <c:v>2701354.441432564</c:v>
                </c:pt>
                <c:pt idx="901">
                  <c:v>2701354.405662167</c:v>
                </c:pt>
                <c:pt idx="902">
                  <c:v>2701354.278573578</c:v>
                </c:pt>
                <c:pt idx="903">
                  <c:v>2701354.132178421</c:v>
                </c:pt>
                <c:pt idx="904">
                  <c:v>2701354.34413673</c:v>
                </c:pt>
                <c:pt idx="905">
                  <c:v>2701354.402666878</c:v>
                </c:pt>
                <c:pt idx="906">
                  <c:v>2701354.355154911</c:v>
                </c:pt>
                <c:pt idx="907">
                  <c:v>2701354.083714495</c:v>
                </c:pt>
                <c:pt idx="908">
                  <c:v>2701354.196026103</c:v>
                </c:pt>
                <c:pt idx="909">
                  <c:v>2701354.53669828</c:v>
                </c:pt>
                <c:pt idx="910">
                  <c:v>2701354.670100873</c:v>
                </c:pt>
                <c:pt idx="911">
                  <c:v>2701354.713451977</c:v>
                </c:pt>
                <c:pt idx="912">
                  <c:v>2701354.727113154</c:v>
                </c:pt>
                <c:pt idx="913">
                  <c:v>2701354.656169314</c:v>
                </c:pt>
                <c:pt idx="914">
                  <c:v>2701354.572326547</c:v>
                </c:pt>
                <c:pt idx="915">
                  <c:v>2701354.598106382</c:v>
                </c:pt>
                <c:pt idx="916">
                  <c:v>2701354.78786663</c:v>
                </c:pt>
                <c:pt idx="917">
                  <c:v>2701354.816760175</c:v>
                </c:pt>
                <c:pt idx="918">
                  <c:v>2701354.830736276</c:v>
                </c:pt>
                <c:pt idx="919">
                  <c:v>2701354.835277942</c:v>
                </c:pt>
                <c:pt idx="920">
                  <c:v>2701354.782453085</c:v>
                </c:pt>
                <c:pt idx="921">
                  <c:v>2701354.741641762</c:v>
                </c:pt>
                <c:pt idx="922">
                  <c:v>2701354.915820875</c:v>
                </c:pt>
                <c:pt idx="923">
                  <c:v>2701355.003703899</c:v>
                </c:pt>
                <c:pt idx="924">
                  <c:v>2701355.264602494</c:v>
                </c:pt>
                <c:pt idx="925">
                  <c:v>2701354.954734502</c:v>
                </c:pt>
                <c:pt idx="926">
                  <c:v>2701354.951339781</c:v>
                </c:pt>
                <c:pt idx="927">
                  <c:v>2701355.01393271</c:v>
                </c:pt>
                <c:pt idx="928">
                  <c:v>2701354.866217183</c:v>
                </c:pt>
                <c:pt idx="929">
                  <c:v>2701354.925949573</c:v>
                </c:pt>
                <c:pt idx="930">
                  <c:v>2701354.752379338</c:v>
                </c:pt>
                <c:pt idx="931">
                  <c:v>2701354.814176629</c:v>
                </c:pt>
                <c:pt idx="932">
                  <c:v>2701354.745444907</c:v>
                </c:pt>
                <c:pt idx="933">
                  <c:v>2701354.77423927</c:v>
                </c:pt>
                <c:pt idx="934">
                  <c:v>2701354.670151153</c:v>
                </c:pt>
                <c:pt idx="935">
                  <c:v>2701354.704567431</c:v>
                </c:pt>
                <c:pt idx="936">
                  <c:v>2701354.734402986</c:v>
                </c:pt>
                <c:pt idx="937">
                  <c:v>2701354.798318021</c:v>
                </c:pt>
                <c:pt idx="938">
                  <c:v>2701354.691808905</c:v>
                </c:pt>
                <c:pt idx="939">
                  <c:v>2701354.654661512</c:v>
                </c:pt>
                <c:pt idx="940">
                  <c:v>2701354.698931022</c:v>
                </c:pt>
                <c:pt idx="941">
                  <c:v>2701354.669080811</c:v>
                </c:pt>
                <c:pt idx="942">
                  <c:v>2701354.759633912</c:v>
                </c:pt>
                <c:pt idx="943">
                  <c:v>2701354.720088089</c:v>
                </c:pt>
                <c:pt idx="944">
                  <c:v>2701354.702593283</c:v>
                </c:pt>
                <c:pt idx="945">
                  <c:v>2701354.686216555</c:v>
                </c:pt>
                <c:pt idx="946">
                  <c:v>2701354.798964737</c:v>
                </c:pt>
                <c:pt idx="947">
                  <c:v>2701354.695078582</c:v>
                </c:pt>
                <c:pt idx="948">
                  <c:v>2701354.496393034</c:v>
                </c:pt>
                <c:pt idx="949">
                  <c:v>2701354.622185585</c:v>
                </c:pt>
                <c:pt idx="950">
                  <c:v>2701354.920349659</c:v>
                </c:pt>
                <c:pt idx="951">
                  <c:v>2701354.723846803</c:v>
                </c:pt>
                <c:pt idx="952">
                  <c:v>2701354.818870322</c:v>
                </c:pt>
                <c:pt idx="953">
                  <c:v>2701354.677753238</c:v>
                </c:pt>
                <c:pt idx="954">
                  <c:v>2701354.865598573</c:v>
                </c:pt>
                <c:pt idx="955">
                  <c:v>2701354.691101085</c:v>
                </c:pt>
                <c:pt idx="956">
                  <c:v>2701354.858042358</c:v>
                </c:pt>
                <c:pt idx="957">
                  <c:v>2701354.867907062</c:v>
                </c:pt>
                <c:pt idx="958">
                  <c:v>2701354.868734565</c:v>
                </c:pt>
                <c:pt idx="959">
                  <c:v>2701354.916173701</c:v>
                </c:pt>
                <c:pt idx="960">
                  <c:v>2701354.82021365</c:v>
                </c:pt>
                <c:pt idx="961">
                  <c:v>2701354.921642757</c:v>
                </c:pt>
                <c:pt idx="962">
                  <c:v>2701354.885265157</c:v>
                </c:pt>
                <c:pt idx="963">
                  <c:v>2701354.913187278</c:v>
                </c:pt>
                <c:pt idx="964">
                  <c:v>2701354.924152263</c:v>
                </c:pt>
                <c:pt idx="965">
                  <c:v>2701354.945779175</c:v>
                </c:pt>
                <c:pt idx="966">
                  <c:v>2701354.948134783</c:v>
                </c:pt>
                <c:pt idx="967">
                  <c:v>2701355.018591375</c:v>
                </c:pt>
                <c:pt idx="968">
                  <c:v>2701354.920797409</c:v>
                </c:pt>
                <c:pt idx="969">
                  <c:v>2701355.012444019</c:v>
                </c:pt>
                <c:pt idx="970">
                  <c:v>2701354.986590509</c:v>
                </c:pt>
                <c:pt idx="971">
                  <c:v>2701354.892379195</c:v>
                </c:pt>
                <c:pt idx="972">
                  <c:v>2701354.991275191</c:v>
                </c:pt>
                <c:pt idx="973">
                  <c:v>2701354.87190307</c:v>
                </c:pt>
                <c:pt idx="974">
                  <c:v>2701354.966602958</c:v>
                </c:pt>
                <c:pt idx="975">
                  <c:v>2701354.887464096</c:v>
                </c:pt>
                <c:pt idx="976">
                  <c:v>2701354.933032285</c:v>
                </c:pt>
                <c:pt idx="977">
                  <c:v>2701354.98629046</c:v>
                </c:pt>
                <c:pt idx="978">
                  <c:v>2701354.965812053</c:v>
                </c:pt>
                <c:pt idx="979">
                  <c:v>2701354.984811911</c:v>
                </c:pt>
                <c:pt idx="980">
                  <c:v>2701354.969887503</c:v>
                </c:pt>
                <c:pt idx="981">
                  <c:v>2701354.927306563</c:v>
                </c:pt>
                <c:pt idx="982">
                  <c:v>2701354.935275675</c:v>
                </c:pt>
                <c:pt idx="983">
                  <c:v>2701354.976566401</c:v>
                </c:pt>
                <c:pt idx="984">
                  <c:v>2701355.050310464</c:v>
                </c:pt>
                <c:pt idx="985">
                  <c:v>2701354.988148629</c:v>
                </c:pt>
                <c:pt idx="986">
                  <c:v>2701355.032953071</c:v>
                </c:pt>
                <c:pt idx="987">
                  <c:v>2701354.969550507</c:v>
                </c:pt>
                <c:pt idx="988">
                  <c:v>2701354.944380166</c:v>
                </c:pt>
                <c:pt idx="989">
                  <c:v>2701354.963111208</c:v>
                </c:pt>
                <c:pt idx="990">
                  <c:v>2701355.083543419</c:v>
                </c:pt>
                <c:pt idx="991">
                  <c:v>2701354.992659375</c:v>
                </c:pt>
                <c:pt idx="992">
                  <c:v>2701354.98114595</c:v>
                </c:pt>
                <c:pt idx="993">
                  <c:v>2701354.997336499</c:v>
                </c:pt>
                <c:pt idx="994">
                  <c:v>2701354.867324537</c:v>
                </c:pt>
                <c:pt idx="995">
                  <c:v>2701354.95464604</c:v>
                </c:pt>
                <c:pt idx="996">
                  <c:v>2701354.896999405</c:v>
                </c:pt>
                <c:pt idx="997">
                  <c:v>2701354.94380637</c:v>
                </c:pt>
                <c:pt idx="998">
                  <c:v>2701354.948630327</c:v>
                </c:pt>
                <c:pt idx="999">
                  <c:v>2701354.987079361</c:v>
                </c:pt>
                <c:pt idx="1000">
                  <c:v>2701354.963657141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PN16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11.26818556494659</c:v>
                </c:pt>
                <c:pt idx="2">
                  <c:v>3.35437821061406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PN16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11.3560093459989</c:v>
                </c:pt>
                <c:pt idx="2">
                  <c:v>3.288918423803986</c:v>
                </c:pt>
                <c:pt idx="3">
                  <c:v>0.02049939992412966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PN16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0.08782378105231355</c:v>
                </c:pt>
                <c:pt idx="2">
                  <c:v>11.20272577813651</c:v>
                </c:pt>
                <c:pt idx="3">
                  <c:v>3.37487761053819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PS17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5.675866631651204</c:v>
                </c:pt>
                <c:pt idx="2">
                  <c:v>6.608017444159239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PS17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5.696547432794747</c:v>
                </c:pt>
                <c:pt idx="2">
                  <c:v>6.598805393747259</c:v>
                </c:pt>
                <c:pt idx="3">
                  <c:v>0.08859693621885215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PS17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0.02068080114354244</c:v>
                </c:pt>
                <c:pt idx="2">
                  <c:v>5.666654581239225</c:v>
                </c:pt>
                <c:pt idx="3">
                  <c:v>6.696614380378091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PN17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11.25725979239378</c:v>
                </c:pt>
                <c:pt idx="2">
                  <c:v>3.351244056011388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PN17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11.34585672861264</c:v>
                </c:pt>
                <c:pt idx="2">
                  <c:v>3.341941354393831</c:v>
                </c:pt>
                <c:pt idx="3">
                  <c:v>0.02068080114354244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PN17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0.08859693621885215</c:v>
                </c:pt>
                <c:pt idx="2">
                  <c:v>11.24795709077623</c:v>
                </c:pt>
                <c:pt idx="3">
                  <c:v>3.371924857154931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PS18</c:v>
                </c:pt>
              </c:strCache>
            </c:strRef>
          </c:cat>
          <c:val>
            <c:numRef>
              <c:f>InfoC!$C$513:$G$513</c:f>
              <c:numCache>
                <c:formatCode>General</c:formatCode>
                <c:ptCount val="5"/>
                <c:pt idx="0">
                  <c:v>0</c:v>
                </c:pt>
                <c:pt idx="1">
                  <c:v>5.675955215214643</c:v>
                </c:pt>
                <c:pt idx="2">
                  <c:v>6.606174466747118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PS18</c:v>
                </c:pt>
              </c:strCache>
            </c:strRef>
          </c:cat>
          <c:val>
            <c:numRef>
              <c:f>InfoC!$C$514:$G$514</c:f>
              <c:numCache>
                <c:formatCode>General</c:formatCode>
                <c:ptCount val="5"/>
                <c:pt idx="0">
                  <c:v>0</c:v>
                </c:pt>
                <c:pt idx="1">
                  <c:v>5.696955795457065</c:v>
                </c:pt>
                <c:pt idx="2">
                  <c:v>6.596818616902074</c:v>
                </c:pt>
                <c:pt idx="3">
                  <c:v>0.08996036988809888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PS18</c:v>
                </c:pt>
              </c:strCache>
            </c:strRef>
          </c:cat>
          <c:val>
            <c:numRef>
              <c:f>InfoC!$C$515:$G$515</c:f>
              <c:numCache>
                <c:formatCode>General</c:formatCode>
                <c:ptCount val="5"/>
                <c:pt idx="0">
                  <c:v>0</c:v>
                </c:pt>
                <c:pt idx="1">
                  <c:v>0.02100058024242195</c:v>
                </c:pt>
                <c:pt idx="2">
                  <c:v>5.666599365369599</c:v>
                </c:pt>
                <c:pt idx="3">
                  <c:v>6.696134836635215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PN18</c:v>
                </c:pt>
              </c:strCache>
            </c:strRef>
          </c:cat>
          <c:val>
            <c:numRef>
              <c:f>InfoC!$C$527:$G$527</c:f>
              <c:numCache>
                <c:formatCode>General</c:formatCode>
                <c:ptCount val="5"/>
                <c:pt idx="0">
                  <c:v>0</c:v>
                </c:pt>
                <c:pt idx="1">
                  <c:v>11.25598892153371</c:v>
                </c:pt>
                <c:pt idx="2">
                  <c:v>3.351046442776812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PN18</c:v>
                </c:pt>
              </c:strCache>
            </c:strRef>
          </c:cat>
          <c:val>
            <c:numRef>
              <c:f>InfoC!$C$528:$G$528</c:f>
              <c:numCache>
                <c:formatCode>General</c:formatCode>
                <c:ptCount val="5"/>
                <c:pt idx="0">
                  <c:v>0</c:v>
                </c:pt>
                <c:pt idx="1">
                  <c:v>11.3459492914218</c:v>
                </c:pt>
                <c:pt idx="2">
                  <c:v>3.341597137594989</c:v>
                </c:pt>
                <c:pt idx="3">
                  <c:v>0.02100058024242195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PN18</c:v>
                </c:pt>
              </c:strCache>
            </c:strRef>
          </c:cat>
          <c:val>
            <c:numRef>
              <c:f>InfoC!$C$529:$G$529</c:f>
              <c:numCache>
                <c:formatCode>General</c:formatCode>
                <c:ptCount val="5"/>
                <c:pt idx="0">
                  <c:v>0</c:v>
                </c:pt>
                <c:pt idx="1">
                  <c:v>0.08996036988809888</c:v>
                </c:pt>
                <c:pt idx="2">
                  <c:v>11.24653961635188</c:v>
                </c:pt>
                <c:pt idx="3">
                  <c:v>3.372047023019236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InfoC!$C$541:$G$541</c:f>
              <c:numCache>
                <c:formatCode>General</c:formatCode>
                <c:ptCount val="5"/>
                <c:pt idx="0">
                  <c:v>0</c:v>
                </c:pt>
                <c:pt idx="1">
                  <c:v>5.676114763720173</c:v>
                </c:pt>
                <c:pt idx="2">
                  <c:v>6.603615105581824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InfoC!$C$542:$G$542</c:f>
              <c:numCache>
                <c:formatCode>General</c:formatCode>
                <c:ptCount val="5"/>
                <c:pt idx="0">
                  <c:v>0</c:v>
                </c:pt>
                <c:pt idx="1">
                  <c:v>5.697564779215507</c:v>
                </c:pt>
                <c:pt idx="2">
                  <c:v>6.594056821526219</c:v>
                </c:pt>
                <c:pt idx="3">
                  <c:v>0.09187628902187857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InfoC!$C$543:$G$543</c:f>
              <c:numCache>
                <c:formatCode>General</c:formatCode>
                <c:ptCount val="5"/>
                <c:pt idx="0">
                  <c:v>0</c:v>
                </c:pt>
                <c:pt idx="1">
                  <c:v>0.02145001549533442</c:v>
                </c:pt>
                <c:pt idx="2">
                  <c:v>5.666556479664568</c:v>
                </c:pt>
                <c:pt idx="3">
                  <c:v>6.695491394603702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InfoC!$C$555:$G$555</c:f>
              <c:numCache>
                <c:formatCode>General</c:formatCode>
                <c:ptCount val="5"/>
                <c:pt idx="0">
                  <c:v>0</c:v>
                </c:pt>
                <c:pt idx="1">
                  <c:v>11.25427369408791</c:v>
                </c:pt>
                <c:pt idx="2">
                  <c:v>3.35078381082212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InfoC!$C$556:$G$556</c:f>
              <c:numCache>
                <c:formatCode>General</c:formatCode>
                <c:ptCount val="5"/>
                <c:pt idx="0">
                  <c:v>0</c:v>
                </c:pt>
                <c:pt idx="1">
                  <c:v>11.34614998310979</c:v>
                </c:pt>
                <c:pt idx="2">
                  <c:v>3.341128058143367</c:v>
                </c:pt>
                <c:pt idx="3">
                  <c:v>0.02145001549533442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InfoC!$C$557:$G$557</c:f>
              <c:numCache>
                <c:formatCode>General</c:formatCode>
                <c:ptCount val="5"/>
                <c:pt idx="0">
                  <c:v>0</c:v>
                </c:pt>
                <c:pt idx="1">
                  <c:v>0.09187628902187857</c:v>
                </c:pt>
                <c:pt idx="2">
                  <c:v>11.24461794140916</c:v>
                </c:pt>
                <c:pt idx="3">
                  <c:v>3.372233826317457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InfoC!$C$569:$G$569</c:f>
              <c:numCache>
                <c:formatCode>General</c:formatCode>
                <c:ptCount val="5"/>
                <c:pt idx="0">
                  <c:v>0</c:v>
                </c:pt>
                <c:pt idx="1">
                  <c:v>5.676479860806156</c:v>
                </c:pt>
                <c:pt idx="2">
                  <c:v>6.60040986462531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InfoC!$C$570:$G$570</c:f>
              <c:numCache>
                <c:formatCode>General</c:formatCode>
                <c:ptCount val="5"/>
                <c:pt idx="0">
                  <c:v>0</c:v>
                </c:pt>
                <c:pt idx="1">
                  <c:v>5.698523540189039</c:v>
                </c:pt>
                <c:pt idx="2">
                  <c:v>6.590582506282455</c:v>
                </c:pt>
                <c:pt idx="3">
                  <c:v>0.0944064710377705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InfoC!$C$571:$G$571</c:f>
              <c:numCache>
                <c:formatCode>General</c:formatCode>
                <c:ptCount val="5"/>
                <c:pt idx="0">
                  <c:v>0</c:v>
                </c:pt>
                <c:pt idx="1">
                  <c:v>0.02204367938288361</c:v>
                </c:pt>
                <c:pt idx="2">
                  <c:v>5.6666525024633</c:v>
                </c:pt>
                <c:pt idx="3">
                  <c:v>6.694816335663079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  <c:pt idx="3">
                  <c:v>PN20</c:v>
                </c:pt>
              </c:strCache>
            </c:strRef>
          </c:cat>
          <c:val>
            <c:numRef>
              <c:f>InfoC!$C$583:$G$583</c:f>
              <c:numCache>
                <c:formatCode>General</c:formatCode>
                <c:ptCount val="5"/>
                <c:pt idx="0">
                  <c:v>0</c:v>
                </c:pt>
                <c:pt idx="1">
                  <c:v>11.25231799777342</c:v>
                </c:pt>
                <c:pt idx="2">
                  <c:v>3.350524044584661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  <c:pt idx="3">
                  <c:v>PN20</c:v>
                </c:pt>
              </c:strCache>
            </c:strRef>
          </c:cat>
          <c:val>
            <c:numRef>
              <c:f>InfoC!$C$584:$G$584</c:f>
              <c:numCache>
                <c:formatCode>General</c:formatCode>
                <c:ptCount val="5"/>
                <c:pt idx="0">
                  <c:v>0</c:v>
                </c:pt>
                <c:pt idx="1">
                  <c:v>11.34672446881119</c:v>
                </c:pt>
                <c:pt idx="2">
                  <c:v>3.340593790561316</c:v>
                </c:pt>
                <c:pt idx="3">
                  <c:v>0.02204367938288361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  <c:pt idx="3">
                  <c:v>PN20</c:v>
                </c:pt>
              </c:strCache>
            </c:strRef>
          </c:cat>
          <c:val>
            <c:numRef>
              <c:f>InfoC!$C$585:$G$585</c:f>
              <c:numCache>
                <c:formatCode>General</c:formatCode>
                <c:ptCount val="5"/>
                <c:pt idx="0">
                  <c:v>0</c:v>
                </c:pt>
                <c:pt idx="1">
                  <c:v>0.0944064710377705</c:v>
                </c:pt>
                <c:pt idx="2">
                  <c:v>11.24238774375008</c:v>
                </c:pt>
                <c:pt idx="3">
                  <c:v>3.372567723967545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PS21</c:v>
                </c:pt>
              </c:strCache>
            </c:strRef>
          </c:cat>
          <c:val>
            <c:numRef>
              <c:f>InfoC!$C$597:$G$597</c:f>
              <c:numCache>
                <c:formatCode>General</c:formatCode>
                <c:ptCount val="5"/>
                <c:pt idx="0">
                  <c:v>0</c:v>
                </c:pt>
                <c:pt idx="1">
                  <c:v>5.676870925381759</c:v>
                </c:pt>
                <c:pt idx="2">
                  <c:v>6.596229997919286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PS21</c:v>
                </c:pt>
              </c:strCache>
            </c:strRef>
          </c:cat>
          <c:val>
            <c:numRef>
              <c:f>InfoC!$C$598:$G$598</c:f>
              <c:numCache>
                <c:formatCode>General</c:formatCode>
                <c:ptCount val="5"/>
                <c:pt idx="0">
                  <c:v>0</c:v>
                </c:pt>
                <c:pt idx="1">
                  <c:v>5.69967142950477</c:v>
                </c:pt>
                <c:pt idx="2">
                  <c:v>6.586060124573071</c:v>
                </c:pt>
                <c:pt idx="3">
                  <c:v>0.09763106466243261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PS21</c:v>
                </c:pt>
              </c:strCache>
            </c:strRef>
          </c:cat>
          <c:val>
            <c:numRef>
              <c:f>InfoC!$C$599:$G$599</c:f>
              <c:numCache>
                <c:formatCode>General</c:formatCode>
                <c:ptCount val="5"/>
                <c:pt idx="0">
                  <c:v>0</c:v>
                </c:pt>
                <c:pt idx="1">
                  <c:v>0.02280050412301139</c:v>
                </c:pt>
                <c:pt idx="2">
                  <c:v>5.666701052035544</c:v>
                </c:pt>
                <c:pt idx="3">
                  <c:v>6.693861062581717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8185.037094005836</c:v>
                </c:pt>
                <c:pt idx="1">
                  <c:v>8185.037094005836</c:v>
                </c:pt>
                <c:pt idx="2">
                  <c:v>8185.037094005836</c:v>
                </c:pt>
                <c:pt idx="3">
                  <c:v>8185.037094005836</c:v>
                </c:pt>
                <c:pt idx="4">
                  <c:v>8185.037094005836</c:v>
                </c:pt>
                <c:pt idx="5">
                  <c:v>8185.037094005836</c:v>
                </c:pt>
                <c:pt idx="6">
                  <c:v>8185.037094005836</c:v>
                </c:pt>
                <c:pt idx="7">
                  <c:v>8185.037094005836</c:v>
                </c:pt>
                <c:pt idx="8">
                  <c:v>8185.037094005836</c:v>
                </c:pt>
                <c:pt idx="9">
                  <c:v>8185.037094005836</c:v>
                </c:pt>
                <c:pt idx="10">
                  <c:v>8185.037094005836</c:v>
                </c:pt>
                <c:pt idx="11">
                  <c:v>8185.037094005836</c:v>
                </c:pt>
                <c:pt idx="12">
                  <c:v>8185.037094005836</c:v>
                </c:pt>
                <c:pt idx="13">
                  <c:v>8185.037094005836</c:v>
                </c:pt>
                <c:pt idx="14">
                  <c:v>8185.037094005836</c:v>
                </c:pt>
                <c:pt idx="15">
                  <c:v>8185.037094005836</c:v>
                </c:pt>
                <c:pt idx="16">
                  <c:v>8185.037094005836</c:v>
                </c:pt>
                <c:pt idx="17">
                  <c:v>8185.037094005836</c:v>
                </c:pt>
                <c:pt idx="18">
                  <c:v>8185.037094005836</c:v>
                </c:pt>
                <c:pt idx="19">
                  <c:v>8185.037094005836</c:v>
                </c:pt>
                <c:pt idx="20">
                  <c:v>8185.037094005836</c:v>
                </c:pt>
                <c:pt idx="21">
                  <c:v>8185.037094005836</c:v>
                </c:pt>
                <c:pt idx="22">
                  <c:v>8185.037094005836</c:v>
                </c:pt>
                <c:pt idx="23">
                  <c:v>8185.037094005836</c:v>
                </c:pt>
                <c:pt idx="24">
                  <c:v>8185.037094005836</c:v>
                </c:pt>
                <c:pt idx="25">
                  <c:v>8185.037094005836</c:v>
                </c:pt>
                <c:pt idx="26">
                  <c:v>8185.037094005836</c:v>
                </c:pt>
                <c:pt idx="27">
                  <c:v>8185.037094005836</c:v>
                </c:pt>
                <c:pt idx="28">
                  <c:v>8185.037094005836</c:v>
                </c:pt>
                <c:pt idx="29">
                  <c:v>8185.037094005836</c:v>
                </c:pt>
                <c:pt idx="30">
                  <c:v>8185.037094005836</c:v>
                </c:pt>
                <c:pt idx="31">
                  <c:v>8185.037094005836</c:v>
                </c:pt>
                <c:pt idx="32">
                  <c:v>8185.037094005836</c:v>
                </c:pt>
                <c:pt idx="33">
                  <c:v>8185.037094005836</c:v>
                </c:pt>
                <c:pt idx="34">
                  <c:v>8185.037094005836</c:v>
                </c:pt>
                <c:pt idx="35">
                  <c:v>8185.037094005836</c:v>
                </c:pt>
                <c:pt idx="36">
                  <c:v>8185.037094005836</c:v>
                </c:pt>
                <c:pt idx="37">
                  <c:v>8185.037094005836</c:v>
                </c:pt>
                <c:pt idx="38">
                  <c:v>8185.037094005836</c:v>
                </c:pt>
                <c:pt idx="39">
                  <c:v>8185.037094005836</c:v>
                </c:pt>
                <c:pt idx="40">
                  <c:v>8185.037094005836</c:v>
                </c:pt>
                <c:pt idx="41">
                  <c:v>8185.037094005836</c:v>
                </c:pt>
                <c:pt idx="42">
                  <c:v>8185.037094005836</c:v>
                </c:pt>
                <c:pt idx="43">
                  <c:v>8185.037094005836</c:v>
                </c:pt>
                <c:pt idx="44">
                  <c:v>8185.037094005836</c:v>
                </c:pt>
                <c:pt idx="45">
                  <c:v>8185.037094005836</c:v>
                </c:pt>
                <c:pt idx="46">
                  <c:v>8185.037094005836</c:v>
                </c:pt>
                <c:pt idx="47">
                  <c:v>8185.037094005836</c:v>
                </c:pt>
                <c:pt idx="48">
                  <c:v>8185.037094005836</c:v>
                </c:pt>
                <c:pt idx="49">
                  <c:v>8185.037094005836</c:v>
                </c:pt>
                <c:pt idx="50">
                  <c:v>8185.037094005836</c:v>
                </c:pt>
                <c:pt idx="51">
                  <c:v>8185.037094005836</c:v>
                </c:pt>
                <c:pt idx="52">
                  <c:v>8185.037094005836</c:v>
                </c:pt>
                <c:pt idx="53">
                  <c:v>8185.037094005836</c:v>
                </c:pt>
                <c:pt idx="54">
                  <c:v>8185.037094005836</c:v>
                </c:pt>
                <c:pt idx="55">
                  <c:v>8185.037094005836</c:v>
                </c:pt>
                <c:pt idx="56">
                  <c:v>8185.037094005836</c:v>
                </c:pt>
                <c:pt idx="57">
                  <c:v>8185.037094005836</c:v>
                </c:pt>
                <c:pt idx="58">
                  <c:v>8185.037094005836</c:v>
                </c:pt>
                <c:pt idx="59">
                  <c:v>8185.037094005836</c:v>
                </c:pt>
                <c:pt idx="60">
                  <c:v>8185.037094005836</c:v>
                </c:pt>
                <c:pt idx="61">
                  <c:v>8185.037094005836</c:v>
                </c:pt>
                <c:pt idx="62">
                  <c:v>8185.037094005836</c:v>
                </c:pt>
                <c:pt idx="63">
                  <c:v>8185.037094005836</c:v>
                </c:pt>
                <c:pt idx="64">
                  <c:v>8185.037094005836</c:v>
                </c:pt>
                <c:pt idx="65">
                  <c:v>8185.037094005836</c:v>
                </c:pt>
                <c:pt idx="66">
                  <c:v>8185.037094005836</c:v>
                </c:pt>
                <c:pt idx="67">
                  <c:v>8185.037094005836</c:v>
                </c:pt>
                <c:pt idx="68">
                  <c:v>8185.037094005836</c:v>
                </c:pt>
                <c:pt idx="69">
                  <c:v>8185.037094005836</c:v>
                </c:pt>
                <c:pt idx="70">
                  <c:v>8185.037094005836</c:v>
                </c:pt>
                <c:pt idx="71">
                  <c:v>8185.037094005836</c:v>
                </c:pt>
                <c:pt idx="72">
                  <c:v>8185.037094005836</c:v>
                </c:pt>
                <c:pt idx="73">
                  <c:v>8185.037094005836</c:v>
                </c:pt>
                <c:pt idx="74">
                  <c:v>8185.037094005836</c:v>
                </c:pt>
                <c:pt idx="75">
                  <c:v>8185.037094005836</c:v>
                </c:pt>
                <c:pt idx="76">
                  <c:v>8185.037094005836</c:v>
                </c:pt>
                <c:pt idx="77">
                  <c:v>8185.037094005836</c:v>
                </c:pt>
                <c:pt idx="78">
                  <c:v>8185.037094005836</c:v>
                </c:pt>
                <c:pt idx="79">
                  <c:v>8185.037094005836</c:v>
                </c:pt>
                <c:pt idx="80">
                  <c:v>8185.037094005836</c:v>
                </c:pt>
                <c:pt idx="81">
                  <c:v>8185.037094005836</c:v>
                </c:pt>
                <c:pt idx="82">
                  <c:v>8185.037094005836</c:v>
                </c:pt>
                <c:pt idx="83">
                  <c:v>8185.037094005836</c:v>
                </c:pt>
                <c:pt idx="84">
                  <c:v>8185.037094005836</c:v>
                </c:pt>
                <c:pt idx="85">
                  <c:v>8185.037094005836</c:v>
                </c:pt>
                <c:pt idx="86">
                  <c:v>8185.037094005836</c:v>
                </c:pt>
                <c:pt idx="87">
                  <c:v>8185.037094005836</c:v>
                </c:pt>
                <c:pt idx="88">
                  <c:v>8185.037094005836</c:v>
                </c:pt>
                <c:pt idx="89">
                  <c:v>8185.037094005836</c:v>
                </c:pt>
                <c:pt idx="90">
                  <c:v>8185.037094005836</c:v>
                </c:pt>
                <c:pt idx="91">
                  <c:v>8185.037094005836</c:v>
                </c:pt>
                <c:pt idx="92">
                  <c:v>8185.037094005836</c:v>
                </c:pt>
                <c:pt idx="93">
                  <c:v>8185.037094005836</c:v>
                </c:pt>
                <c:pt idx="94">
                  <c:v>8185.037094005836</c:v>
                </c:pt>
                <c:pt idx="95">
                  <c:v>8185.037094005836</c:v>
                </c:pt>
                <c:pt idx="96">
                  <c:v>8185.037094005836</c:v>
                </c:pt>
                <c:pt idx="97">
                  <c:v>8185.037094005836</c:v>
                </c:pt>
                <c:pt idx="98">
                  <c:v>8185.037094005836</c:v>
                </c:pt>
                <c:pt idx="99">
                  <c:v>8185.037094005836</c:v>
                </c:pt>
                <c:pt idx="100">
                  <c:v>8185.037094005836</c:v>
                </c:pt>
                <c:pt idx="101">
                  <c:v>8185.037094005836</c:v>
                </c:pt>
                <c:pt idx="102">
                  <c:v>8185.037094005836</c:v>
                </c:pt>
                <c:pt idx="103">
                  <c:v>8185.037094005836</c:v>
                </c:pt>
                <c:pt idx="104">
                  <c:v>8185.037094005836</c:v>
                </c:pt>
                <c:pt idx="105">
                  <c:v>8185.037094005836</c:v>
                </c:pt>
                <c:pt idx="106">
                  <c:v>8185.037094005836</c:v>
                </c:pt>
                <c:pt idx="107">
                  <c:v>8185.037094005836</c:v>
                </c:pt>
                <c:pt idx="108">
                  <c:v>8185.037094005836</c:v>
                </c:pt>
                <c:pt idx="109">
                  <c:v>8185.037094005836</c:v>
                </c:pt>
                <c:pt idx="110">
                  <c:v>8185.037094005836</c:v>
                </c:pt>
                <c:pt idx="111">
                  <c:v>8185.037094005836</c:v>
                </c:pt>
                <c:pt idx="112">
                  <c:v>8185.037094005836</c:v>
                </c:pt>
                <c:pt idx="113">
                  <c:v>8185.037094005836</c:v>
                </c:pt>
                <c:pt idx="114">
                  <c:v>8185.037094005836</c:v>
                </c:pt>
                <c:pt idx="115">
                  <c:v>8185.037094005836</c:v>
                </c:pt>
                <c:pt idx="116">
                  <c:v>8185.037094005836</c:v>
                </c:pt>
                <c:pt idx="117">
                  <c:v>8185.037094005836</c:v>
                </c:pt>
                <c:pt idx="118">
                  <c:v>8185.037094005836</c:v>
                </c:pt>
                <c:pt idx="119">
                  <c:v>8185.037094005836</c:v>
                </c:pt>
                <c:pt idx="120">
                  <c:v>8185.037094005836</c:v>
                </c:pt>
                <c:pt idx="121">
                  <c:v>8185.037094005836</c:v>
                </c:pt>
                <c:pt idx="122">
                  <c:v>8185.037094005836</c:v>
                </c:pt>
                <c:pt idx="123">
                  <c:v>8185.037094005836</c:v>
                </c:pt>
                <c:pt idx="124">
                  <c:v>8185.037094005836</c:v>
                </c:pt>
                <c:pt idx="125">
                  <c:v>8185.037094005836</c:v>
                </c:pt>
                <c:pt idx="126">
                  <c:v>8185.037094005836</c:v>
                </c:pt>
                <c:pt idx="127">
                  <c:v>8185.037094005836</c:v>
                </c:pt>
                <c:pt idx="128">
                  <c:v>8185.037094005836</c:v>
                </c:pt>
                <c:pt idx="129">
                  <c:v>8185.037094005836</c:v>
                </c:pt>
                <c:pt idx="130">
                  <c:v>8185.037094005836</c:v>
                </c:pt>
                <c:pt idx="131">
                  <c:v>8185.037094005836</c:v>
                </c:pt>
                <c:pt idx="132">
                  <c:v>8185.037094005836</c:v>
                </c:pt>
                <c:pt idx="133">
                  <c:v>8185.037094005836</c:v>
                </c:pt>
                <c:pt idx="134">
                  <c:v>8185.037094005836</c:v>
                </c:pt>
                <c:pt idx="135">
                  <c:v>8185.037094005836</c:v>
                </c:pt>
                <c:pt idx="136">
                  <c:v>8185.037094005836</c:v>
                </c:pt>
                <c:pt idx="137">
                  <c:v>8185.037094005836</c:v>
                </c:pt>
                <c:pt idx="138">
                  <c:v>8185.037094005836</c:v>
                </c:pt>
                <c:pt idx="139">
                  <c:v>8185.037094005836</c:v>
                </c:pt>
                <c:pt idx="140">
                  <c:v>8185.037094005836</c:v>
                </c:pt>
                <c:pt idx="141">
                  <c:v>8185.037094005836</c:v>
                </c:pt>
                <c:pt idx="142">
                  <c:v>8185.037094005836</c:v>
                </c:pt>
                <c:pt idx="143">
                  <c:v>8185.037094005836</c:v>
                </c:pt>
                <c:pt idx="144">
                  <c:v>8185.037094005836</c:v>
                </c:pt>
                <c:pt idx="145">
                  <c:v>8185.037094005836</c:v>
                </c:pt>
                <c:pt idx="146">
                  <c:v>8185.037094005836</c:v>
                </c:pt>
                <c:pt idx="147">
                  <c:v>8185.037094005836</c:v>
                </c:pt>
                <c:pt idx="148">
                  <c:v>8185.037094005836</c:v>
                </c:pt>
                <c:pt idx="149">
                  <c:v>8185.037094005836</c:v>
                </c:pt>
                <c:pt idx="150">
                  <c:v>8185.037094005836</c:v>
                </c:pt>
                <c:pt idx="151">
                  <c:v>8185.037094005836</c:v>
                </c:pt>
                <c:pt idx="152">
                  <c:v>8185.037094005836</c:v>
                </c:pt>
                <c:pt idx="153">
                  <c:v>8185.037094005836</c:v>
                </c:pt>
                <c:pt idx="154">
                  <c:v>8185.037094005836</c:v>
                </c:pt>
                <c:pt idx="155">
                  <c:v>8185.037094005836</c:v>
                </c:pt>
                <c:pt idx="156">
                  <c:v>8185.037094005836</c:v>
                </c:pt>
                <c:pt idx="157">
                  <c:v>8185.037094005836</c:v>
                </c:pt>
                <c:pt idx="158">
                  <c:v>8185.037094005836</c:v>
                </c:pt>
                <c:pt idx="159">
                  <c:v>8185.037094005836</c:v>
                </c:pt>
                <c:pt idx="160">
                  <c:v>8185.037094005836</c:v>
                </c:pt>
                <c:pt idx="161">
                  <c:v>8185.037094005836</c:v>
                </c:pt>
                <c:pt idx="162">
                  <c:v>8185.037094005836</c:v>
                </c:pt>
                <c:pt idx="163">
                  <c:v>8185.037094005836</c:v>
                </c:pt>
                <c:pt idx="164">
                  <c:v>8185.037094005836</c:v>
                </c:pt>
                <c:pt idx="165">
                  <c:v>8185.037094005836</c:v>
                </c:pt>
                <c:pt idx="166">
                  <c:v>8185.037094005836</c:v>
                </c:pt>
                <c:pt idx="167">
                  <c:v>8185.037094005836</c:v>
                </c:pt>
                <c:pt idx="168">
                  <c:v>8185.037094005836</c:v>
                </c:pt>
                <c:pt idx="169">
                  <c:v>8185.037094005836</c:v>
                </c:pt>
                <c:pt idx="170">
                  <c:v>8185.037094005836</c:v>
                </c:pt>
                <c:pt idx="171">
                  <c:v>8185.037094005836</c:v>
                </c:pt>
                <c:pt idx="172">
                  <c:v>8185.037094005836</c:v>
                </c:pt>
                <c:pt idx="173">
                  <c:v>8185.037094005836</c:v>
                </c:pt>
                <c:pt idx="174">
                  <c:v>8185.037094005836</c:v>
                </c:pt>
                <c:pt idx="175">
                  <c:v>8185.037094005836</c:v>
                </c:pt>
                <c:pt idx="176">
                  <c:v>8185.037094005836</c:v>
                </c:pt>
                <c:pt idx="177">
                  <c:v>8185.037094005836</c:v>
                </c:pt>
                <c:pt idx="178">
                  <c:v>8185.037094005836</c:v>
                </c:pt>
                <c:pt idx="179">
                  <c:v>8185.037094005836</c:v>
                </c:pt>
                <c:pt idx="180">
                  <c:v>8185.037094005836</c:v>
                </c:pt>
                <c:pt idx="181">
                  <c:v>8185.037094005836</c:v>
                </c:pt>
                <c:pt idx="182">
                  <c:v>8185.037094005836</c:v>
                </c:pt>
                <c:pt idx="183">
                  <c:v>8185.037094005836</c:v>
                </c:pt>
                <c:pt idx="184">
                  <c:v>8185.037094005836</c:v>
                </c:pt>
                <c:pt idx="185">
                  <c:v>8185.037094005836</c:v>
                </c:pt>
                <c:pt idx="186">
                  <c:v>8185.037094005836</c:v>
                </c:pt>
                <c:pt idx="187">
                  <c:v>8185.037094005836</c:v>
                </c:pt>
                <c:pt idx="188">
                  <c:v>8185.037094005836</c:v>
                </c:pt>
                <c:pt idx="189">
                  <c:v>8185.037094005836</c:v>
                </c:pt>
                <c:pt idx="190">
                  <c:v>8185.037094005836</c:v>
                </c:pt>
                <c:pt idx="191">
                  <c:v>8185.037094005836</c:v>
                </c:pt>
                <c:pt idx="192">
                  <c:v>8185.037094005836</c:v>
                </c:pt>
                <c:pt idx="193">
                  <c:v>8185.037094005836</c:v>
                </c:pt>
                <c:pt idx="194">
                  <c:v>8185.037094005836</c:v>
                </c:pt>
                <c:pt idx="195">
                  <c:v>8185.037094005836</c:v>
                </c:pt>
                <c:pt idx="196">
                  <c:v>8185.037094005836</c:v>
                </c:pt>
                <c:pt idx="197">
                  <c:v>8185.037094005836</c:v>
                </c:pt>
                <c:pt idx="198">
                  <c:v>8185.037094005836</c:v>
                </c:pt>
                <c:pt idx="199">
                  <c:v>8185.037094005836</c:v>
                </c:pt>
                <c:pt idx="200">
                  <c:v>8185.037094005836</c:v>
                </c:pt>
                <c:pt idx="201">
                  <c:v>8185.037094005836</c:v>
                </c:pt>
                <c:pt idx="202">
                  <c:v>8185.037094005836</c:v>
                </c:pt>
                <c:pt idx="203">
                  <c:v>8185.037094005836</c:v>
                </c:pt>
                <c:pt idx="204">
                  <c:v>8185.037094005836</c:v>
                </c:pt>
                <c:pt idx="205">
                  <c:v>8185.037094005836</c:v>
                </c:pt>
                <c:pt idx="206">
                  <c:v>8185.037094005836</c:v>
                </c:pt>
                <c:pt idx="207">
                  <c:v>8185.037094005836</c:v>
                </c:pt>
                <c:pt idx="208">
                  <c:v>8185.037094005836</c:v>
                </c:pt>
                <c:pt idx="209">
                  <c:v>8185.037094005836</c:v>
                </c:pt>
                <c:pt idx="210">
                  <c:v>8185.037094005836</c:v>
                </c:pt>
                <c:pt idx="211">
                  <c:v>8185.037094005836</c:v>
                </c:pt>
                <c:pt idx="212">
                  <c:v>8185.037094005836</c:v>
                </c:pt>
                <c:pt idx="213">
                  <c:v>8185.037094005836</c:v>
                </c:pt>
                <c:pt idx="214">
                  <c:v>8185.037094005836</c:v>
                </c:pt>
                <c:pt idx="215">
                  <c:v>8185.037094005836</c:v>
                </c:pt>
                <c:pt idx="216">
                  <c:v>8185.037094005836</c:v>
                </c:pt>
                <c:pt idx="217">
                  <c:v>8185.037094005836</c:v>
                </c:pt>
                <c:pt idx="218">
                  <c:v>8185.037094005836</c:v>
                </c:pt>
                <c:pt idx="219">
                  <c:v>8185.037094005836</c:v>
                </c:pt>
                <c:pt idx="220">
                  <c:v>8185.037094005836</c:v>
                </c:pt>
                <c:pt idx="221">
                  <c:v>8185.037094005836</c:v>
                </c:pt>
                <c:pt idx="222">
                  <c:v>8185.037094005836</c:v>
                </c:pt>
                <c:pt idx="223">
                  <c:v>8185.037094005836</c:v>
                </c:pt>
                <c:pt idx="224">
                  <c:v>8185.037094005836</c:v>
                </c:pt>
                <c:pt idx="225">
                  <c:v>8185.037094005836</c:v>
                </c:pt>
                <c:pt idx="226">
                  <c:v>8185.037094005836</c:v>
                </c:pt>
                <c:pt idx="227">
                  <c:v>8185.037094005836</c:v>
                </c:pt>
                <c:pt idx="228">
                  <c:v>8185.037094005836</c:v>
                </c:pt>
                <c:pt idx="229">
                  <c:v>8185.037094005836</c:v>
                </c:pt>
                <c:pt idx="230">
                  <c:v>8185.037094005836</c:v>
                </c:pt>
                <c:pt idx="231">
                  <c:v>8185.037094005836</c:v>
                </c:pt>
                <c:pt idx="232">
                  <c:v>8185.037094005836</c:v>
                </c:pt>
                <c:pt idx="233">
                  <c:v>8185.037094005836</c:v>
                </c:pt>
                <c:pt idx="234">
                  <c:v>8185.037094005836</c:v>
                </c:pt>
                <c:pt idx="235">
                  <c:v>8185.037094005836</c:v>
                </c:pt>
                <c:pt idx="236">
                  <c:v>8185.037094005836</c:v>
                </c:pt>
                <c:pt idx="237">
                  <c:v>8185.037094005836</c:v>
                </c:pt>
                <c:pt idx="238">
                  <c:v>8185.037094005836</c:v>
                </c:pt>
                <c:pt idx="239">
                  <c:v>8185.037094005836</c:v>
                </c:pt>
                <c:pt idx="240">
                  <c:v>8185.037094005836</c:v>
                </c:pt>
                <c:pt idx="241">
                  <c:v>8185.037094005836</c:v>
                </c:pt>
                <c:pt idx="242">
                  <c:v>8185.037094005836</c:v>
                </c:pt>
                <c:pt idx="243">
                  <c:v>8185.037094005836</c:v>
                </c:pt>
                <c:pt idx="244">
                  <c:v>8185.037094005836</c:v>
                </c:pt>
                <c:pt idx="245">
                  <c:v>8185.037094005836</c:v>
                </c:pt>
                <c:pt idx="246">
                  <c:v>8185.037094005836</c:v>
                </c:pt>
                <c:pt idx="247">
                  <c:v>8185.037094005836</c:v>
                </c:pt>
                <c:pt idx="248">
                  <c:v>8185.037094005836</c:v>
                </c:pt>
                <c:pt idx="249">
                  <c:v>8185.037094005836</c:v>
                </c:pt>
                <c:pt idx="250">
                  <c:v>8185.037094005836</c:v>
                </c:pt>
                <c:pt idx="251">
                  <c:v>8185.037094005836</c:v>
                </c:pt>
                <c:pt idx="252">
                  <c:v>8185.037094005836</c:v>
                </c:pt>
                <c:pt idx="253">
                  <c:v>8185.037094005836</c:v>
                </c:pt>
                <c:pt idx="254">
                  <c:v>8185.037094005836</c:v>
                </c:pt>
                <c:pt idx="255">
                  <c:v>8185.037094005836</c:v>
                </c:pt>
                <c:pt idx="256">
                  <c:v>8185.037094005836</c:v>
                </c:pt>
                <c:pt idx="257">
                  <c:v>8185.037094005836</c:v>
                </c:pt>
                <c:pt idx="258">
                  <c:v>8185.037094005836</c:v>
                </c:pt>
                <c:pt idx="259">
                  <c:v>8185.037094005836</c:v>
                </c:pt>
                <c:pt idx="260">
                  <c:v>8185.037094005836</c:v>
                </c:pt>
                <c:pt idx="261">
                  <c:v>8185.037094005836</c:v>
                </c:pt>
                <c:pt idx="262">
                  <c:v>8185.037094005836</c:v>
                </c:pt>
                <c:pt idx="263">
                  <c:v>8185.037094005836</c:v>
                </c:pt>
                <c:pt idx="264">
                  <c:v>8185.037094005836</c:v>
                </c:pt>
                <c:pt idx="265">
                  <c:v>8185.037094005836</c:v>
                </c:pt>
                <c:pt idx="266">
                  <c:v>8185.037094005836</c:v>
                </c:pt>
                <c:pt idx="267">
                  <c:v>8185.037094005836</c:v>
                </c:pt>
                <c:pt idx="268">
                  <c:v>8185.037094005836</c:v>
                </c:pt>
                <c:pt idx="269">
                  <c:v>8185.037094005836</c:v>
                </c:pt>
                <c:pt idx="270">
                  <c:v>8185.037094005836</c:v>
                </c:pt>
                <c:pt idx="271">
                  <c:v>8185.037094005836</c:v>
                </c:pt>
                <c:pt idx="272">
                  <c:v>8185.037094005836</c:v>
                </c:pt>
                <c:pt idx="273">
                  <c:v>8185.037094005836</c:v>
                </c:pt>
                <c:pt idx="274">
                  <c:v>8185.037094005836</c:v>
                </c:pt>
                <c:pt idx="275">
                  <c:v>8185.037094005836</c:v>
                </c:pt>
                <c:pt idx="276">
                  <c:v>8185.037094005836</c:v>
                </c:pt>
                <c:pt idx="277">
                  <c:v>8185.037094005836</c:v>
                </c:pt>
                <c:pt idx="278">
                  <c:v>8185.037094005836</c:v>
                </c:pt>
                <c:pt idx="279">
                  <c:v>8185.037094005836</c:v>
                </c:pt>
                <c:pt idx="280">
                  <c:v>8185.037094005836</c:v>
                </c:pt>
                <c:pt idx="281">
                  <c:v>8185.037094005836</c:v>
                </c:pt>
                <c:pt idx="282">
                  <c:v>8185.037094005836</c:v>
                </c:pt>
                <c:pt idx="283">
                  <c:v>8185.037094005836</c:v>
                </c:pt>
                <c:pt idx="284">
                  <c:v>8185.037094005836</c:v>
                </c:pt>
                <c:pt idx="285">
                  <c:v>8185.037094005836</c:v>
                </c:pt>
                <c:pt idx="286">
                  <c:v>8185.037094005836</c:v>
                </c:pt>
                <c:pt idx="287">
                  <c:v>8185.037094005836</c:v>
                </c:pt>
                <c:pt idx="288">
                  <c:v>8185.037094005836</c:v>
                </c:pt>
                <c:pt idx="289">
                  <c:v>8185.037094005836</c:v>
                </c:pt>
                <c:pt idx="290">
                  <c:v>8185.037094005836</c:v>
                </c:pt>
                <c:pt idx="291">
                  <c:v>8185.037094005836</c:v>
                </c:pt>
                <c:pt idx="292">
                  <c:v>8185.037094005836</c:v>
                </c:pt>
                <c:pt idx="293">
                  <c:v>8185.037094005836</c:v>
                </c:pt>
                <c:pt idx="294">
                  <c:v>8185.037094005836</c:v>
                </c:pt>
                <c:pt idx="295">
                  <c:v>8185.037094005836</c:v>
                </c:pt>
                <c:pt idx="296">
                  <c:v>8185.037094005836</c:v>
                </c:pt>
                <c:pt idx="297">
                  <c:v>8185.037094005836</c:v>
                </c:pt>
                <c:pt idx="298">
                  <c:v>8185.037094005836</c:v>
                </c:pt>
                <c:pt idx="299">
                  <c:v>8185.037094005836</c:v>
                </c:pt>
                <c:pt idx="300">
                  <c:v>8185.037094005836</c:v>
                </c:pt>
                <c:pt idx="301">
                  <c:v>8185.037094005836</c:v>
                </c:pt>
                <c:pt idx="302">
                  <c:v>8185.037094005836</c:v>
                </c:pt>
                <c:pt idx="303">
                  <c:v>8185.037094005836</c:v>
                </c:pt>
                <c:pt idx="304">
                  <c:v>8185.037094005836</c:v>
                </c:pt>
                <c:pt idx="305">
                  <c:v>8185.037094005836</c:v>
                </c:pt>
                <c:pt idx="306">
                  <c:v>8185.037094005836</c:v>
                </c:pt>
                <c:pt idx="307">
                  <c:v>8185.037094005836</c:v>
                </c:pt>
                <c:pt idx="308">
                  <c:v>8185.037094005836</c:v>
                </c:pt>
                <c:pt idx="309">
                  <c:v>8185.037094005836</c:v>
                </c:pt>
                <c:pt idx="310">
                  <c:v>8185.037094005836</c:v>
                </c:pt>
                <c:pt idx="311">
                  <c:v>8185.037094005836</c:v>
                </c:pt>
                <c:pt idx="312">
                  <c:v>8185.037094005836</c:v>
                </c:pt>
                <c:pt idx="313">
                  <c:v>8185.037094005836</c:v>
                </c:pt>
                <c:pt idx="314">
                  <c:v>8185.037094005836</c:v>
                </c:pt>
                <c:pt idx="315">
                  <c:v>8185.037094005836</c:v>
                </c:pt>
                <c:pt idx="316">
                  <c:v>8185.037094005836</c:v>
                </c:pt>
                <c:pt idx="317">
                  <c:v>8185.037094005836</c:v>
                </c:pt>
                <c:pt idx="318">
                  <c:v>8185.037094005836</c:v>
                </c:pt>
                <c:pt idx="319">
                  <c:v>8185.037094005836</c:v>
                </c:pt>
                <c:pt idx="320">
                  <c:v>8185.037094005836</c:v>
                </c:pt>
                <c:pt idx="321">
                  <c:v>8185.037094005836</c:v>
                </c:pt>
                <c:pt idx="322">
                  <c:v>8185.037094005836</c:v>
                </c:pt>
                <c:pt idx="323">
                  <c:v>8185.037094005836</c:v>
                </c:pt>
                <c:pt idx="324">
                  <c:v>8185.037094005836</c:v>
                </c:pt>
                <c:pt idx="325">
                  <c:v>8185.037094005836</c:v>
                </c:pt>
                <c:pt idx="326">
                  <c:v>8185.037094005836</c:v>
                </c:pt>
                <c:pt idx="327">
                  <c:v>8185.037094005836</c:v>
                </c:pt>
                <c:pt idx="328">
                  <c:v>8185.037094005836</c:v>
                </c:pt>
                <c:pt idx="329">
                  <c:v>8185.037094005836</c:v>
                </c:pt>
                <c:pt idx="330">
                  <c:v>8185.037094005836</c:v>
                </c:pt>
                <c:pt idx="331">
                  <c:v>8185.037094005836</c:v>
                </c:pt>
                <c:pt idx="332">
                  <c:v>8185.037094005836</c:v>
                </c:pt>
                <c:pt idx="333">
                  <c:v>8185.037094005836</c:v>
                </c:pt>
                <c:pt idx="334">
                  <c:v>8185.037094005836</c:v>
                </c:pt>
                <c:pt idx="335">
                  <c:v>8185.037094005836</c:v>
                </c:pt>
                <c:pt idx="336">
                  <c:v>8185.037094005836</c:v>
                </c:pt>
                <c:pt idx="337">
                  <c:v>8185.037094005836</c:v>
                </c:pt>
                <c:pt idx="338">
                  <c:v>8185.037094005836</c:v>
                </c:pt>
                <c:pt idx="339">
                  <c:v>8185.037094005836</c:v>
                </c:pt>
                <c:pt idx="340">
                  <c:v>8185.037094005836</c:v>
                </c:pt>
                <c:pt idx="341">
                  <c:v>8185.037094005836</c:v>
                </c:pt>
                <c:pt idx="342">
                  <c:v>8185.037094005836</c:v>
                </c:pt>
                <c:pt idx="343">
                  <c:v>8185.037094005836</c:v>
                </c:pt>
                <c:pt idx="344">
                  <c:v>8185.037094005836</c:v>
                </c:pt>
                <c:pt idx="345">
                  <c:v>8185.037094005836</c:v>
                </c:pt>
                <c:pt idx="346">
                  <c:v>8185.037094005836</c:v>
                </c:pt>
                <c:pt idx="347">
                  <c:v>8185.037094005836</c:v>
                </c:pt>
                <c:pt idx="348">
                  <c:v>8185.037094005836</c:v>
                </c:pt>
                <c:pt idx="349">
                  <c:v>8185.037094005836</c:v>
                </c:pt>
                <c:pt idx="350">
                  <c:v>8185.037094005836</c:v>
                </c:pt>
                <c:pt idx="351">
                  <c:v>8185.037094005836</c:v>
                </c:pt>
                <c:pt idx="352">
                  <c:v>8185.037094005836</c:v>
                </c:pt>
                <c:pt idx="353">
                  <c:v>8185.037094005836</c:v>
                </c:pt>
                <c:pt idx="354">
                  <c:v>8185.037094005836</c:v>
                </c:pt>
                <c:pt idx="355">
                  <c:v>8185.037094005836</c:v>
                </c:pt>
                <c:pt idx="356">
                  <c:v>8185.037094005836</c:v>
                </c:pt>
                <c:pt idx="357">
                  <c:v>8185.037094005836</c:v>
                </c:pt>
                <c:pt idx="358">
                  <c:v>8185.037094005836</c:v>
                </c:pt>
                <c:pt idx="359">
                  <c:v>8185.037094005836</c:v>
                </c:pt>
                <c:pt idx="360">
                  <c:v>8185.037094005836</c:v>
                </c:pt>
                <c:pt idx="361">
                  <c:v>8185.037094005836</c:v>
                </c:pt>
                <c:pt idx="362">
                  <c:v>8185.037094005836</c:v>
                </c:pt>
                <c:pt idx="363">
                  <c:v>8185.037094005836</c:v>
                </c:pt>
                <c:pt idx="364">
                  <c:v>8185.037094005836</c:v>
                </c:pt>
                <c:pt idx="365">
                  <c:v>8185.037094005836</c:v>
                </c:pt>
                <c:pt idx="366">
                  <c:v>8185.037094005836</c:v>
                </c:pt>
                <c:pt idx="367">
                  <c:v>8185.037094005836</c:v>
                </c:pt>
                <c:pt idx="368">
                  <c:v>8185.037094005836</c:v>
                </c:pt>
                <c:pt idx="369">
                  <c:v>8185.037094005836</c:v>
                </c:pt>
                <c:pt idx="370">
                  <c:v>8185.037094005836</c:v>
                </c:pt>
                <c:pt idx="371">
                  <c:v>8185.037094005836</c:v>
                </c:pt>
                <c:pt idx="372">
                  <c:v>8185.037094005836</c:v>
                </c:pt>
                <c:pt idx="373">
                  <c:v>8185.037094005836</c:v>
                </c:pt>
                <c:pt idx="374">
                  <c:v>8185.037094005836</c:v>
                </c:pt>
                <c:pt idx="375">
                  <c:v>8185.037094005836</c:v>
                </c:pt>
                <c:pt idx="376">
                  <c:v>8185.037094005836</c:v>
                </c:pt>
                <c:pt idx="377">
                  <c:v>8185.037094005836</c:v>
                </c:pt>
                <c:pt idx="378">
                  <c:v>8185.037094005836</c:v>
                </c:pt>
                <c:pt idx="379">
                  <c:v>8185.037094005836</c:v>
                </c:pt>
                <c:pt idx="380">
                  <c:v>8185.037094005836</c:v>
                </c:pt>
                <c:pt idx="381">
                  <c:v>8185.037094005836</c:v>
                </c:pt>
                <c:pt idx="382">
                  <c:v>8185.037094005836</c:v>
                </c:pt>
                <c:pt idx="383">
                  <c:v>8185.037094005836</c:v>
                </c:pt>
                <c:pt idx="384">
                  <c:v>8185.037094005836</c:v>
                </c:pt>
                <c:pt idx="385">
                  <c:v>8185.037094005836</c:v>
                </c:pt>
                <c:pt idx="386">
                  <c:v>8185.037094005836</c:v>
                </c:pt>
                <c:pt idx="387">
                  <c:v>8185.037094005836</c:v>
                </c:pt>
                <c:pt idx="388">
                  <c:v>8185.037094005836</c:v>
                </c:pt>
                <c:pt idx="389">
                  <c:v>8185.037094005836</c:v>
                </c:pt>
                <c:pt idx="390">
                  <c:v>8185.037094005836</c:v>
                </c:pt>
                <c:pt idx="391">
                  <c:v>8185.037094005836</c:v>
                </c:pt>
                <c:pt idx="392">
                  <c:v>8185.037094005836</c:v>
                </c:pt>
                <c:pt idx="393">
                  <c:v>8185.037094005836</c:v>
                </c:pt>
                <c:pt idx="394">
                  <c:v>8185.037094005836</c:v>
                </c:pt>
                <c:pt idx="395">
                  <c:v>8185.037094005836</c:v>
                </c:pt>
                <c:pt idx="396">
                  <c:v>8185.037094005836</c:v>
                </c:pt>
                <c:pt idx="397">
                  <c:v>8185.037094005836</c:v>
                </c:pt>
                <c:pt idx="398">
                  <c:v>8185.037094005836</c:v>
                </c:pt>
                <c:pt idx="399">
                  <c:v>8185.037094005836</c:v>
                </c:pt>
                <c:pt idx="400">
                  <c:v>8185.037094005836</c:v>
                </c:pt>
                <c:pt idx="401">
                  <c:v>8185.037094005836</c:v>
                </c:pt>
                <c:pt idx="402">
                  <c:v>8185.037094005836</c:v>
                </c:pt>
                <c:pt idx="403">
                  <c:v>8185.037094005836</c:v>
                </c:pt>
                <c:pt idx="404">
                  <c:v>8185.037094005836</c:v>
                </c:pt>
                <c:pt idx="405">
                  <c:v>8185.037094005836</c:v>
                </c:pt>
                <c:pt idx="406">
                  <c:v>8185.037094005836</c:v>
                </c:pt>
                <c:pt idx="407">
                  <c:v>8185.037094005836</c:v>
                </c:pt>
                <c:pt idx="408">
                  <c:v>8185.037094005836</c:v>
                </c:pt>
                <c:pt idx="409">
                  <c:v>8185.037094005836</c:v>
                </c:pt>
                <c:pt idx="410">
                  <c:v>8185.037094005836</c:v>
                </c:pt>
                <c:pt idx="411">
                  <c:v>8185.037094005836</c:v>
                </c:pt>
                <c:pt idx="412">
                  <c:v>8185.037094005836</c:v>
                </c:pt>
                <c:pt idx="413">
                  <c:v>8185.037094005836</c:v>
                </c:pt>
                <c:pt idx="414">
                  <c:v>8185.037094005836</c:v>
                </c:pt>
                <c:pt idx="415">
                  <c:v>8185.037094005836</c:v>
                </c:pt>
                <c:pt idx="416">
                  <c:v>8185.037094005836</c:v>
                </c:pt>
                <c:pt idx="417">
                  <c:v>8185.037094005836</c:v>
                </c:pt>
                <c:pt idx="418">
                  <c:v>8185.037094005836</c:v>
                </c:pt>
                <c:pt idx="419">
                  <c:v>8185.037094005836</c:v>
                </c:pt>
                <c:pt idx="420">
                  <c:v>8185.037094005836</c:v>
                </c:pt>
                <c:pt idx="421">
                  <c:v>8185.037094005836</c:v>
                </c:pt>
                <c:pt idx="422">
                  <c:v>8185.037094005836</c:v>
                </c:pt>
                <c:pt idx="423">
                  <c:v>8185.037094005836</c:v>
                </c:pt>
                <c:pt idx="424">
                  <c:v>8185.037094005836</c:v>
                </c:pt>
                <c:pt idx="425">
                  <c:v>8185.037094005836</c:v>
                </c:pt>
                <c:pt idx="426">
                  <c:v>8185.037094005836</c:v>
                </c:pt>
                <c:pt idx="427">
                  <c:v>8185.037094005836</c:v>
                </c:pt>
                <c:pt idx="428">
                  <c:v>8185.037094005836</c:v>
                </c:pt>
                <c:pt idx="429">
                  <c:v>8185.037094005836</c:v>
                </c:pt>
                <c:pt idx="430">
                  <c:v>8185.037094005836</c:v>
                </c:pt>
                <c:pt idx="431">
                  <c:v>8185.037094005836</c:v>
                </c:pt>
                <c:pt idx="432">
                  <c:v>8185.037094005836</c:v>
                </c:pt>
                <c:pt idx="433">
                  <c:v>8185.037094005836</c:v>
                </c:pt>
                <c:pt idx="434">
                  <c:v>8185.037094005836</c:v>
                </c:pt>
                <c:pt idx="435">
                  <c:v>8185.037094005836</c:v>
                </c:pt>
                <c:pt idx="436">
                  <c:v>8185.037094005836</c:v>
                </c:pt>
                <c:pt idx="437">
                  <c:v>8185.037094005836</c:v>
                </c:pt>
                <c:pt idx="438">
                  <c:v>8185.037094005836</c:v>
                </c:pt>
                <c:pt idx="439">
                  <c:v>8185.037094005836</c:v>
                </c:pt>
                <c:pt idx="440">
                  <c:v>8185.037094005836</c:v>
                </c:pt>
                <c:pt idx="441">
                  <c:v>8185.037094005836</c:v>
                </c:pt>
                <c:pt idx="442">
                  <c:v>8185.037094005836</c:v>
                </c:pt>
                <c:pt idx="443">
                  <c:v>8185.037094005836</c:v>
                </c:pt>
                <c:pt idx="444">
                  <c:v>8185.037094005836</c:v>
                </c:pt>
                <c:pt idx="445">
                  <c:v>8185.037094005836</c:v>
                </c:pt>
                <c:pt idx="446">
                  <c:v>8185.037094005836</c:v>
                </c:pt>
                <c:pt idx="447">
                  <c:v>8185.037094005836</c:v>
                </c:pt>
                <c:pt idx="448">
                  <c:v>8185.037094005836</c:v>
                </c:pt>
                <c:pt idx="449">
                  <c:v>8185.037094005836</c:v>
                </c:pt>
                <c:pt idx="450">
                  <c:v>8185.037094005836</c:v>
                </c:pt>
                <c:pt idx="451">
                  <c:v>8185.037094005836</c:v>
                </c:pt>
                <c:pt idx="452">
                  <c:v>8185.037094005836</c:v>
                </c:pt>
                <c:pt idx="453">
                  <c:v>8185.037094005836</c:v>
                </c:pt>
                <c:pt idx="454">
                  <c:v>8185.037094005836</c:v>
                </c:pt>
                <c:pt idx="455">
                  <c:v>8185.037094005836</c:v>
                </c:pt>
                <c:pt idx="456">
                  <c:v>8185.037094005836</c:v>
                </c:pt>
                <c:pt idx="457">
                  <c:v>8185.037094005836</c:v>
                </c:pt>
                <c:pt idx="458">
                  <c:v>8185.037094005836</c:v>
                </c:pt>
                <c:pt idx="459">
                  <c:v>8185.037094005836</c:v>
                </c:pt>
                <c:pt idx="460">
                  <c:v>8185.037094005836</c:v>
                </c:pt>
                <c:pt idx="461">
                  <c:v>8185.037094005836</c:v>
                </c:pt>
                <c:pt idx="462">
                  <c:v>8185.037094005836</c:v>
                </c:pt>
                <c:pt idx="463">
                  <c:v>8185.037094005836</c:v>
                </c:pt>
                <c:pt idx="464">
                  <c:v>8185.037094005836</c:v>
                </c:pt>
                <c:pt idx="465">
                  <c:v>8185.037094005836</c:v>
                </c:pt>
                <c:pt idx="466">
                  <c:v>8185.037094005836</c:v>
                </c:pt>
                <c:pt idx="467">
                  <c:v>8185.037094005836</c:v>
                </c:pt>
                <c:pt idx="468">
                  <c:v>8185.037094005836</c:v>
                </c:pt>
                <c:pt idx="469">
                  <c:v>8185.037094005836</c:v>
                </c:pt>
                <c:pt idx="470">
                  <c:v>8185.037094005836</c:v>
                </c:pt>
                <c:pt idx="471">
                  <c:v>8185.037094005836</c:v>
                </c:pt>
                <c:pt idx="472">
                  <c:v>8185.037094005836</c:v>
                </c:pt>
                <c:pt idx="473">
                  <c:v>8185.037094005836</c:v>
                </c:pt>
                <c:pt idx="474">
                  <c:v>8185.037094005836</c:v>
                </c:pt>
                <c:pt idx="475">
                  <c:v>8185.037094005836</c:v>
                </c:pt>
                <c:pt idx="476">
                  <c:v>8185.037094005836</c:v>
                </c:pt>
                <c:pt idx="477">
                  <c:v>8185.037094005836</c:v>
                </c:pt>
                <c:pt idx="478">
                  <c:v>8185.037094005836</c:v>
                </c:pt>
                <c:pt idx="479">
                  <c:v>8185.037094005836</c:v>
                </c:pt>
                <c:pt idx="480">
                  <c:v>8185.037094005836</c:v>
                </c:pt>
                <c:pt idx="481">
                  <c:v>8185.037094005836</c:v>
                </c:pt>
                <c:pt idx="482">
                  <c:v>8185.037094005836</c:v>
                </c:pt>
                <c:pt idx="483">
                  <c:v>8185.037094005836</c:v>
                </c:pt>
                <c:pt idx="484">
                  <c:v>8185.037094005836</c:v>
                </c:pt>
                <c:pt idx="485">
                  <c:v>8185.037094005836</c:v>
                </c:pt>
                <c:pt idx="486">
                  <c:v>8185.037094005836</c:v>
                </c:pt>
                <c:pt idx="487">
                  <c:v>8185.037094005836</c:v>
                </c:pt>
                <c:pt idx="488">
                  <c:v>8185.037094005836</c:v>
                </c:pt>
                <c:pt idx="489">
                  <c:v>8185.037094005836</c:v>
                </c:pt>
                <c:pt idx="490">
                  <c:v>8185.037094005836</c:v>
                </c:pt>
                <c:pt idx="491">
                  <c:v>8185.037094005836</c:v>
                </c:pt>
                <c:pt idx="492">
                  <c:v>8185.037094005836</c:v>
                </c:pt>
                <c:pt idx="493">
                  <c:v>8185.037094005836</c:v>
                </c:pt>
                <c:pt idx="494">
                  <c:v>8185.037094005836</c:v>
                </c:pt>
                <c:pt idx="495">
                  <c:v>8185.037094005836</c:v>
                </c:pt>
                <c:pt idx="496">
                  <c:v>8185.037094005836</c:v>
                </c:pt>
                <c:pt idx="497">
                  <c:v>8185.037094005836</c:v>
                </c:pt>
                <c:pt idx="498">
                  <c:v>8185.037094005836</c:v>
                </c:pt>
                <c:pt idx="499">
                  <c:v>8185.037094005836</c:v>
                </c:pt>
                <c:pt idx="500">
                  <c:v>8185.037094005836</c:v>
                </c:pt>
                <c:pt idx="501">
                  <c:v>8185.037094005836</c:v>
                </c:pt>
                <c:pt idx="502">
                  <c:v>8185.037094005836</c:v>
                </c:pt>
                <c:pt idx="503">
                  <c:v>8185.037094005836</c:v>
                </c:pt>
                <c:pt idx="504">
                  <c:v>8185.037094005836</c:v>
                </c:pt>
                <c:pt idx="505">
                  <c:v>8185.037094005836</c:v>
                </c:pt>
                <c:pt idx="506">
                  <c:v>8185.037094005836</c:v>
                </c:pt>
                <c:pt idx="507">
                  <c:v>8185.037094005836</c:v>
                </c:pt>
                <c:pt idx="508">
                  <c:v>8185.037094005836</c:v>
                </c:pt>
                <c:pt idx="509">
                  <c:v>8185.037094005836</c:v>
                </c:pt>
                <c:pt idx="510">
                  <c:v>8185.037094005836</c:v>
                </c:pt>
                <c:pt idx="511">
                  <c:v>8185.037094005836</c:v>
                </c:pt>
                <c:pt idx="512">
                  <c:v>8185.037094005836</c:v>
                </c:pt>
                <c:pt idx="513">
                  <c:v>8185.037094005836</c:v>
                </c:pt>
                <c:pt idx="514">
                  <c:v>8185.037094005836</c:v>
                </c:pt>
                <c:pt idx="515">
                  <c:v>8185.037094005836</c:v>
                </c:pt>
                <c:pt idx="516">
                  <c:v>8185.037094005836</c:v>
                </c:pt>
                <c:pt idx="517">
                  <c:v>8185.037094005836</c:v>
                </c:pt>
                <c:pt idx="518">
                  <c:v>8185.037094005836</c:v>
                </c:pt>
                <c:pt idx="519">
                  <c:v>8185.037094005836</c:v>
                </c:pt>
                <c:pt idx="520">
                  <c:v>8185.037094005836</c:v>
                </c:pt>
                <c:pt idx="521">
                  <c:v>8185.037094005836</c:v>
                </c:pt>
                <c:pt idx="522">
                  <c:v>8185.037094005836</c:v>
                </c:pt>
                <c:pt idx="523">
                  <c:v>8185.037094005836</c:v>
                </c:pt>
                <c:pt idx="524">
                  <c:v>8185.037094005836</c:v>
                </c:pt>
                <c:pt idx="525">
                  <c:v>8185.037094005836</c:v>
                </c:pt>
                <c:pt idx="526">
                  <c:v>8185.037094005836</c:v>
                </c:pt>
                <c:pt idx="527">
                  <c:v>8185.037094005836</c:v>
                </c:pt>
                <c:pt idx="528">
                  <c:v>8185.037094005836</c:v>
                </c:pt>
                <c:pt idx="529">
                  <c:v>8185.037094005836</c:v>
                </c:pt>
                <c:pt idx="530">
                  <c:v>8185.037094005836</c:v>
                </c:pt>
                <c:pt idx="531">
                  <c:v>8185.037094005836</c:v>
                </c:pt>
                <c:pt idx="532">
                  <c:v>8185.037094005836</c:v>
                </c:pt>
                <c:pt idx="533">
                  <c:v>8185.037094005836</c:v>
                </c:pt>
                <c:pt idx="534">
                  <c:v>8185.037094005836</c:v>
                </c:pt>
                <c:pt idx="535">
                  <c:v>8185.037094005836</c:v>
                </c:pt>
                <c:pt idx="536">
                  <c:v>8185.037094005836</c:v>
                </c:pt>
                <c:pt idx="537">
                  <c:v>8185.037094005836</c:v>
                </c:pt>
                <c:pt idx="538">
                  <c:v>8185.037094005836</c:v>
                </c:pt>
                <c:pt idx="539">
                  <c:v>8185.037094005836</c:v>
                </c:pt>
                <c:pt idx="540">
                  <c:v>8185.037094005836</c:v>
                </c:pt>
                <c:pt idx="541">
                  <c:v>8185.037094005836</c:v>
                </c:pt>
                <c:pt idx="542">
                  <c:v>8185.037094005836</c:v>
                </c:pt>
                <c:pt idx="543">
                  <c:v>8185.037094005836</c:v>
                </c:pt>
                <c:pt idx="544">
                  <c:v>8185.037094005836</c:v>
                </c:pt>
                <c:pt idx="545">
                  <c:v>8185.037094005836</c:v>
                </c:pt>
                <c:pt idx="546">
                  <c:v>8185.037094005836</c:v>
                </c:pt>
                <c:pt idx="547">
                  <c:v>8185.037094005836</c:v>
                </c:pt>
                <c:pt idx="548">
                  <c:v>8185.037094005836</c:v>
                </c:pt>
                <c:pt idx="549">
                  <c:v>8185.037094005836</c:v>
                </c:pt>
                <c:pt idx="550">
                  <c:v>8185.037094005836</c:v>
                </c:pt>
                <c:pt idx="551">
                  <c:v>8185.037094005836</c:v>
                </c:pt>
                <c:pt idx="552">
                  <c:v>8185.037094005836</c:v>
                </c:pt>
                <c:pt idx="553">
                  <c:v>8185.037094005836</c:v>
                </c:pt>
                <c:pt idx="554">
                  <c:v>8185.037094005836</c:v>
                </c:pt>
                <c:pt idx="555">
                  <c:v>8185.037094005836</c:v>
                </c:pt>
                <c:pt idx="556">
                  <c:v>8185.037094005836</c:v>
                </c:pt>
                <c:pt idx="557">
                  <c:v>8185.037094005836</c:v>
                </c:pt>
                <c:pt idx="558">
                  <c:v>8185.037094005836</c:v>
                </c:pt>
                <c:pt idx="559">
                  <c:v>8185.037094005836</c:v>
                </c:pt>
                <c:pt idx="560">
                  <c:v>8185.037094005836</c:v>
                </c:pt>
                <c:pt idx="561">
                  <c:v>8185.037094005836</c:v>
                </c:pt>
                <c:pt idx="562">
                  <c:v>8185.037094005836</c:v>
                </c:pt>
                <c:pt idx="563">
                  <c:v>8185.037094005836</c:v>
                </c:pt>
                <c:pt idx="564">
                  <c:v>8185.037094005836</c:v>
                </c:pt>
                <c:pt idx="565">
                  <c:v>8185.037094005836</c:v>
                </c:pt>
                <c:pt idx="566">
                  <c:v>8185.037094005836</c:v>
                </c:pt>
                <c:pt idx="567">
                  <c:v>8185.037094005836</c:v>
                </c:pt>
                <c:pt idx="568">
                  <c:v>8185.037094005836</c:v>
                </c:pt>
                <c:pt idx="569">
                  <c:v>8185.037094005836</c:v>
                </c:pt>
                <c:pt idx="570">
                  <c:v>8185.037094005836</c:v>
                </c:pt>
                <c:pt idx="571">
                  <c:v>8185.037094005836</c:v>
                </c:pt>
                <c:pt idx="572">
                  <c:v>8185.037094005836</c:v>
                </c:pt>
                <c:pt idx="573">
                  <c:v>8185.037094005836</c:v>
                </c:pt>
                <c:pt idx="574">
                  <c:v>8185.037094005836</c:v>
                </c:pt>
                <c:pt idx="575">
                  <c:v>8185.037094005836</c:v>
                </c:pt>
                <c:pt idx="576">
                  <c:v>8185.037094005836</c:v>
                </c:pt>
                <c:pt idx="577">
                  <c:v>8185.037094005836</c:v>
                </c:pt>
                <c:pt idx="578">
                  <c:v>8185.037094005836</c:v>
                </c:pt>
                <c:pt idx="579">
                  <c:v>8185.037094005836</c:v>
                </c:pt>
                <c:pt idx="580">
                  <c:v>8185.037094005836</c:v>
                </c:pt>
                <c:pt idx="581">
                  <c:v>8185.037094005836</c:v>
                </c:pt>
                <c:pt idx="582">
                  <c:v>8185.037094005836</c:v>
                </c:pt>
                <c:pt idx="583">
                  <c:v>8185.037094005836</c:v>
                </c:pt>
                <c:pt idx="584">
                  <c:v>8185.037094005836</c:v>
                </c:pt>
                <c:pt idx="585">
                  <c:v>8185.037094005836</c:v>
                </c:pt>
                <c:pt idx="586">
                  <c:v>8185.037094005836</c:v>
                </c:pt>
                <c:pt idx="587">
                  <c:v>8185.037094005836</c:v>
                </c:pt>
                <c:pt idx="588">
                  <c:v>8185.037094005836</c:v>
                </c:pt>
                <c:pt idx="589">
                  <c:v>8185.037094005836</c:v>
                </c:pt>
                <c:pt idx="590">
                  <c:v>8185.037094005836</c:v>
                </c:pt>
                <c:pt idx="591">
                  <c:v>8185.037094005836</c:v>
                </c:pt>
                <c:pt idx="592">
                  <c:v>8185.037094005836</c:v>
                </c:pt>
                <c:pt idx="593">
                  <c:v>8185.037094005836</c:v>
                </c:pt>
                <c:pt idx="594">
                  <c:v>8185.037094005836</c:v>
                </c:pt>
                <c:pt idx="595">
                  <c:v>8185.037094005836</c:v>
                </c:pt>
                <c:pt idx="596">
                  <c:v>8185.037094005836</c:v>
                </c:pt>
                <c:pt idx="597">
                  <c:v>8185.037094005836</c:v>
                </c:pt>
                <c:pt idx="598">
                  <c:v>8185.037094005836</c:v>
                </c:pt>
                <c:pt idx="599">
                  <c:v>8185.037094005836</c:v>
                </c:pt>
                <c:pt idx="600">
                  <c:v>8185.037094005836</c:v>
                </c:pt>
                <c:pt idx="601">
                  <c:v>8185.037094005836</c:v>
                </c:pt>
                <c:pt idx="602">
                  <c:v>8185.037094005836</c:v>
                </c:pt>
                <c:pt idx="603">
                  <c:v>8185.037094005836</c:v>
                </c:pt>
                <c:pt idx="604">
                  <c:v>8185.037094005836</c:v>
                </c:pt>
                <c:pt idx="605">
                  <c:v>8185.037094005836</c:v>
                </c:pt>
                <c:pt idx="606">
                  <c:v>8185.037094005836</c:v>
                </c:pt>
                <c:pt idx="607">
                  <c:v>8185.037094005836</c:v>
                </c:pt>
                <c:pt idx="608">
                  <c:v>8185.037094005836</c:v>
                </c:pt>
                <c:pt idx="609">
                  <c:v>8185.037094005836</c:v>
                </c:pt>
                <c:pt idx="610">
                  <c:v>8185.037094005836</c:v>
                </c:pt>
                <c:pt idx="611">
                  <c:v>8185.037094005836</c:v>
                </c:pt>
                <c:pt idx="612">
                  <c:v>8185.037094005836</c:v>
                </c:pt>
                <c:pt idx="613">
                  <c:v>8185.037094005836</c:v>
                </c:pt>
                <c:pt idx="614">
                  <c:v>8185.037094005836</c:v>
                </c:pt>
                <c:pt idx="615">
                  <c:v>8185.037094005836</c:v>
                </c:pt>
                <c:pt idx="616">
                  <c:v>8185.037094005836</c:v>
                </c:pt>
                <c:pt idx="617">
                  <c:v>8185.037094005836</c:v>
                </c:pt>
                <c:pt idx="618">
                  <c:v>8185.037094005836</c:v>
                </c:pt>
                <c:pt idx="619">
                  <c:v>8185.037094005836</c:v>
                </c:pt>
                <c:pt idx="620">
                  <c:v>8185.037094005836</c:v>
                </c:pt>
                <c:pt idx="621">
                  <c:v>8185.037094005836</c:v>
                </c:pt>
                <c:pt idx="622">
                  <c:v>8185.037094005836</c:v>
                </c:pt>
                <c:pt idx="623">
                  <c:v>8185.037094005836</c:v>
                </c:pt>
                <c:pt idx="624">
                  <c:v>8185.037094005836</c:v>
                </c:pt>
                <c:pt idx="625">
                  <c:v>8185.037094005836</c:v>
                </c:pt>
                <c:pt idx="626">
                  <c:v>8185.037094005836</c:v>
                </c:pt>
                <c:pt idx="627">
                  <c:v>8185.037094005836</c:v>
                </c:pt>
                <c:pt idx="628">
                  <c:v>8185.037094005836</c:v>
                </c:pt>
                <c:pt idx="629">
                  <c:v>8185.037094005836</c:v>
                </c:pt>
                <c:pt idx="630">
                  <c:v>8185.037094005836</c:v>
                </c:pt>
                <c:pt idx="631">
                  <c:v>8185.037094005836</c:v>
                </c:pt>
                <c:pt idx="632">
                  <c:v>8185.037094005836</c:v>
                </c:pt>
                <c:pt idx="633">
                  <c:v>8185.037094005836</c:v>
                </c:pt>
                <c:pt idx="634">
                  <c:v>8185.037094005836</c:v>
                </c:pt>
                <c:pt idx="635">
                  <c:v>8185.037094005836</c:v>
                </c:pt>
                <c:pt idx="636">
                  <c:v>8185.037094005836</c:v>
                </c:pt>
                <c:pt idx="637">
                  <c:v>8185.037094005836</c:v>
                </c:pt>
                <c:pt idx="638">
                  <c:v>8185.037094005836</c:v>
                </c:pt>
                <c:pt idx="639">
                  <c:v>8185.037094005836</c:v>
                </c:pt>
                <c:pt idx="640">
                  <c:v>8185.037094005836</c:v>
                </c:pt>
                <c:pt idx="641">
                  <c:v>8185.037094005836</c:v>
                </c:pt>
                <c:pt idx="642">
                  <c:v>8185.037094005836</c:v>
                </c:pt>
                <c:pt idx="643">
                  <c:v>8185.037094005836</c:v>
                </c:pt>
                <c:pt idx="644">
                  <c:v>8185.037094005836</c:v>
                </c:pt>
                <c:pt idx="645">
                  <c:v>8185.037094005836</c:v>
                </c:pt>
                <c:pt idx="646">
                  <c:v>8185.037094005836</c:v>
                </c:pt>
                <c:pt idx="647">
                  <c:v>8185.037094005836</c:v>
                </c:pt>
                <c:pt idx="648">
                  <c:v>8185.037094005836</c:v>
                </c:pt>
                <c:pt idx="649">
                  <c:v>8185.037094005836</c:v>
                </c:pt>
                <c:pt idx="650">
                  <c:v>8185.037094005836</c:v>
                </c:pt>
                <c:pt idx="651">
                  <c:v>8185.037094005836</c:v>
                </c:pt>
                <c:pt idx="652">
                  <c:v>8185.037094005836</c:v>
                </c:pt>
                <c:pt idx="653">
                  <c:v>8185.037094005836</c:v>
                </c:pt>
                <c:pt idx="654">
                  <c:v>8185.037094005836</c:v>
                </c:pt>
                <c:pt idx="655">
                  <c:v>8185.037094005836</c:v>
                </c:pt>
                <c:pt idx="656">
                  <c:v>8185.037094005836</c:v>
                </c:pt>
                <c:pt idx="657">
                  <c:v>8185.037094005836</c:v>
                </c:pt>
                <c:pt idx="658">
                  <c:v>8185.037094005836</c:v>
                </c:pt>
                <c:pt idx="659">
                  <c:v>8185.037094005836</c:v>
                </c:pt>
                <c:pt idx="660">
                  <c:v>8185.037094005836</c:v>
                </c:pt>
                <c:pt idx="661">
                  <c:v>8185.037094005836</c:v>
                </c:pt>
                <c:pt idx="662">
                  <c:v>8185.037094005836</c:v>
                </c:pt>
                <c:pt idx="663">
                  <c:v>8185.037094005836</c:v>
                </c:pt>
                <c:pt idx="664">
                  <c:v>8185.037094005836</c:v>
                </c:pt>
                <c:pt idx="665">
                  <c:v>8185.037094005836</c:v>
                </c:pt>
                <c:pt idx="666">
                  <c:v>8185.037094005836</c:v>
                </c:pt>
                <c:pt idx="667">
                  <c:v>8185.037094005836</c:v>
                </c:pt>
                <c:pt idx="668">
                  <c:v>8185.037094005836</c:v>
                </c:pt>
                <c:pt idx="669">
                  <c:v>8185.037094005836</c:v>
                </c:pt>
                <c:pt idx="670">
                  <c:v>8185.037094005836</c:v>
                </c:pt>
                <c:pt idx="671">
                  <c:v>8185.037094005836</c:v>
                </c:pt>
                <c:pt idx="672">
                  <c:v>8185.037094005836</c:v>
                </c:pt>
                <c:pt idx="673">
                  <c:v>8185.037094005836</c:v>
                </c:pt>
                <c:pt idx="674">
                  <c:v>8185.037094005836</c:v>
                </c:pt>
                <c:pt idx="675">
                  <c:v>8185.037094005836</c:v>
                </c:pt>
                <c:pt idx="676">
                  <c:v>8185.037094005836</c:v>
                </c:pt>
                <c:pt idx="677">
                  <c:v>8185.037094005836</c:v>
                </c:pt>
                <c:pt idx="678">
                  <c:v>8185.037094005836</c:v>
                </c:pt>
                <c:pt idx="679">
                  <c:v>8185.037094005836</c:v>
                </c:pt>
                <c:pt idx="680">
                  <c:v>8185.037094005836</c:v>
                </c:pt>
                <c:pt idx="681">
                  <c:v>8185.037094005836</c:v>
                </c:pt>
                <c:pt idx="682">
                  <c:v>8185.037094005836</c:v>
                </c:pt>
                <c:pt idx="683">
                  <c:v>8185.037094005836</c:v>
                </c:pt>
                <c:pt idx="684">
                  <c:v>8185.037094005836</c:v>
                </c:pt>
                <c:pt idx="685">
                  <c:v>8185.037094005836</c:v>
                </c:pt>
                <c:pt idx="686">
                  <c:v>8185.037094005836</c:v>
                </c:pt>
                <c:pt idx="687">
                  <c:v>8185.037094005836</c:v>
                </c:pt>
                <c:pt idx="688">
                  <c:v>8185.037094005836</c:v>
                </c:pt>
                <c:pt idx="689">
                  <c:v>8185.037094005836</c:v>
                </c:pt>
                <c:pt idx="690">
                  <c:v>8185.037094005836</c:v>
                </c:pt>
                <c:pt idx="691">
                  <c:v>8185.037094005836</c:v>
                </c:pt>
                <c:pt idx="692">
                  <c:v>8185.037094005836</c:v>
                </c:pt>
                <c:pt idx="693">
                  <c:v>8185.037094005836</c:v>
                </c:pt>
                <c:pt idx="694">
                  <c:v>8185.037094005836</c:v>
                </c:pt>
                <c:pt idx="695">
                  <c:v>8185.037094005836</c:v>
                </c:pt>
                <c:pt idx="696">
                  <c:v>8185.037094005836</c:v>
                </c:pt>
                <c:pt idx="697">
                  <c:v>8185.037094005836</c:v>
                </c:pt>
                <c:pt idx="698">
                  <c:v>8185.037094005836</c:v>
                </c:pt>
                <c:pt idx="699">
                  <c:v>8185.037094005836</c:v>
                </c:pt>
                <c:pt idx="700">
                  <c:v>8185.037094005836</c:v>
                </c:pt>
                <c:pt idx="701">
                  <c:v>8185.037094005836</c:v>
                </c:pt>
                <c:pt idx="702">
                  <c:v>8185.037094005836</c:v>
                </c:pt>
                <c:pt idx="703">
                  <c:v>8185.037094005836</c:v>
                </c:pt>
                <c:pt idx="704">
                  <c:v>8185.037094005836</c:v>
                </c:pt>
                <c:pt idx="705">
                  <c:v>8185.037094005836</c:v>
                </c:pt>
                <c:pt idx="706">
                  <c:v>8185.037094005836</c:v>
                </c:pt>
                <c:pt idx="707">
                  <c:v>8185.037094005836</c:v>
                </c:pt>
                <c:pt idx="708">
                  <c:v>8185.037094005836</c:v>
                </c:pt>
                <c:pt idx="709">
                  <c:v>8185.037094005836</c:v>
                </c:pt>
                <c:pt idx="710">
                  <c:v>8185.037094005836</c:v>
                </c:pt>
                <c:pt idx="711">
                  <c:v>8185.037094005836</c:v>
                </c:pt>
                <c:pt idx="712">
                  <c:v>8185.037094005836</c:v>
                </c:pt>
                <c:pt idx="713">
                  <c:v>8185.037094005836</c:v>
                </c:pt>
                <c:pt idx="714">
                  <c:v>8185.037094005836</c:v>
                </c:pt>
                <c:pt idx="715">
                  <c:v>8185.037094005836</c:v>
                </c:pt>
                <c:pt idx="716">
                  <c:v>8185.037094005836</c:v>
                </c:pt>
                <c:pt idx="717">
                  <c:v>8185.037094005836</c:v>
                </c:pt>
                <c:pt idx="718">
                  <c:v>8185.037094005836</c:v>
                </c:pt>
                <c:pt idx="719">
                  <c:v>8185.037094005836</c:v>
                </c:pt>
                <c:pt idx="720">
                  <c:v>8185.037094005836</c:v>
                </c:pt>
                <c:pt idx="721">
                  <c:v>8185.037094005836</c:v>
                </c:pt>
                <c:pt idx="722">
                  <c:v>8185.037094005836</c:v>
                </c:pt>
                <c:pt idx="723">
                  <c:v>8185.037094005836</c:v>
                </c:pt>
                <c:pt idx="724">
                  <c:v>8185.037094005836</c:v>
                </c:pt>
                <c:pt idx="725">
                  <c:v>8185.037094005836</c:v>
                </c:pt>
                <c:pt idx="726">
                  <c:v>8185.037094005836</c:v>
                </c:pt>
                <c:pt idx="727">
                  <c:v>8185.037094005836</c:v>
                </c:pt>
                <c:pt idx="728">
                  <c:v>8185.037094005836</c:v>
                </c:pt>
                <c:pt idx="729">
                  <c:v>8185.037094005836</c:v>
                </c:pt>
                <c:pt idx="730">
                  <c:v>8185.037094005836</c:v>
                </c:pt>
                <c:pt idx="731">
                  <c:v>8185.037094005836</c:v>
                </c:pt>
                <c:pt idx="732">
                  <c:v>8185.037094005836</c:v>
                </c:pt>
                <c:pt idx="733">
                  <c:v>8185.037094005836</c:v>
                </c:pt>
                <c:pt idx="734">
                  <c:v>8185.037094005836</c:v>
                </c:pt>
                <c:pt idx="735">
                  <c:v>8185.037094005836</c:v>
                </c:pt>
                <c:pt idx="736">
                  <c:v>8185.037094005836</c:v>
                </c:pt>
                <c:pt idx="737">
                  <c:v>8185.037094005836</c:v>
                </c:pt>
                <c:pt idx="738">
                  <c:v>8185.037094005836</c:v>
                </c:pt>
                <c:pt idx="739">
                  <c:v>8185.037094005836</c:v>
                </c:pt>
                <c:pt idx="740">
                  <c:v>8185.037094005836</c:v>
                </c:pt>
                <c:pt idx="741">
                  <c:v>8185.037094005836</c:v>
                </c:pt>
                <c:pt idx="742">
                  <c:v>8185.037094005836</c:v>
                </c:pt>
                <c:pt idx="743">
                  <c:v>8185.037094005836</c:v>
                </c:pt>
                <c:pt idx="744">
                  <c:v>8185.037094005836</c:v>
                </c:pt>
                <c:pt idx="745">
                  <c:v>8185.037094005836</c:v>
                </c:pt>
                <c:pt idx="746">
                  <c:v>8185.037094005836</c:v>
                </c:pt>
                <c:pt idx="747">
                  <c:v>8185.037094005836</c:v>
                </c:pt>
                <c:pt idx="748">
                  <c:v>8185.037094005836</c:v>
                </c:pt>
                <c:pt idx="749">
                  <c:v>8185.037094005836</c:v>
                </c:pt>
                <c:pt idx="750">
                  <c:v>8185.037094005836</c:v>
                </c:pt>
                <c:pt idx="751">
                  <c:v>8185.037094005836</c:v>
                </c:pt>
                <c:pt idx="752">
                  <c:v>8185.037094005836</c:v>
                </c:pt>
                <c:pt idx="753">
                  <c:v>8185.037094005836</c:v>
                </c:pt>
                <c:pt idx="754">
                  <c:v>8185.037094005836</c:v>
                </c:pt>
                <c:pt idx="755">
                  <c:v>8185.037094005836</c:v>
                </c:pt>
                <c:pt idx="756">
                  <c:v>8185.037094005836</c:v>
                </c:pt>
                <c:pt idx="757">
                  <c:v>8185.037094005836</c:v>
                </c:pt>
                <c:pt idx="758">
                  <c:v>8185.037094005836</c:v>
                </c:pt>
                <c:pt idx="759">
                  <c:v>8185.037094005836</c:v>
                </c:pt>
                <c:pt idx="760">
                  <c:v>8185.037094005836</c:v>
                </c:pt>
                <c:pt idx="761">
                  <c:v>8185.037094005836</c:v>
                </c:pt>
                <c:pt idx="762">
                  <c:v>8185.037094005836</c:v>
                </c:pt>
                <c:pt idx="763">
                  <c:v>8185.037094005836</c:v>
                </c:pt>
                <c:pt idx="764">
                  <c:v>8185.037094005836</c:v>
                </c:pt>
                <c:pt idx="765">
                  <c:v>8185.037094005836</c:v>
                </c:pt>
                <c:pt idx="766">
                  <c:v>8185.037094005836</c:v>
                </c:pt>
                <c:pt idx="767">
                  <c:v>8185.037094005836</c:v>
                </c:pt>
                <c:pt idx="768">
                  <c:v>8185.037094005836</c:v>
                </c:pt>
                <c:pt idx="769">
                  <c:v>8185.037094005836</c:v>
                </c:pt>
                <c:pt idx="770">
                  <c:v>8185.037094005836</c:v>
                </c:pt>
                <c:pt idx="771">
                  <c:v>8185.037094005836</c:v>
                </c:pt>
                <c:pt idx="772">
                  <c:v>8185.037094005836</c:v>
                </c:pt>
                <c:pt idx="773">
                  <c:v>8185.037094005836</c:v>
                </c:pt>
                <c:pt idx="774">
                  <c:v>8185.037094005836</c:v>
                </c:pt>
                <c:pt idx="775">
                  <c:v>8185.037094005836</c:v>
                </c:pt>
                <c:pt idx="776">
                  <c:v>8185.037094005836</c:v>
                </c:pt>
                <c:pt idx="777">
                  <c:v>8185.037094005836</c:v>
                </c:pt>
                <c:pt idx="778">
                  <c:v>8185.037094005836</c:v>
                </c:pt>
                <c:pt idx="779">
                  <c:v>8185.037094005836</c:v>
                </c:pt>
                <c:pt idx="780">
                  <c:v>8185.037094005836</c:v>
                </c:pt>
                <c:pt idx="781">
                  <c:v>8185.037094005836</c:v>
                </c:pt>
                <c:pt idx="782">
                  <c:v>8185.037094005836</c:v>
                </c:pt>
                <c:pt idx="783">
                  <c:v>8185.037094005836</c:v>
                </c:pt>
                <c:pt idx="784">
                  <c:v>8185.037094005836</c:v>
                </c:pt>
                <c:pt idx="785">
                  <c:v>8185.037094005836</c:v>
                </c:pt>
                <c:pt idx="786">
                  <c:v>8185.037094005836</c:v>
                </c:pt>
                <c:pt idx="787">
                  <c:v>8185.037094005836</c:v>
                </c:pt>
                <c:pt idx="788">
                  <c:v>8185.037094005836</c:v>
                </c:pt>
                <c:pt idx="789">
                  <c:v>8185.037094005836</c:v>
                </c:pt>
                <c:pt idx="790">
                  <c:v>8185.037094005836</c:v>
                </c:pt>
                <c:pt idx="791">
                  <c:v>8185.037094005836</c:v>
                </c:pt>
                <c:pt idx="792">
                  <c:v>8185.037094005836</c:v>
                </c:pt>
                <c:pt idx="793">
                  <c:v>8185.037094005836</c:v>
                </c:pt>
                <c:pt idx="794">
                  <c:v>8185.037094005836</c:v>
                </c:pt>
                <c:pt idx="795">
                  <c:v>8185.037094005836</c:v>
                </c:pt>
                <c:pt idx="796">
                  <c:v>8185.037094005836</c:v>
                </c:pt>
                <c:pt idx="797">
                  <c:v>8185.037094005836</c:v>
                </c:pt>
                <c:pt idx="798">
                  <c:v>8185.037094005836</c:v>
                </c:pt>
                <c:pt idx="799">
                  <c:v>8185.037094005836</c:v>
                </c:pt>
                <c:pt idx="800">
                  <c:v>8185.037094005836</c:v>
                </c:pt>
                <c:pt idx="801">
                  <c:v>8185.037094005836</c:v>
                </c:pt>
                <c:pt idx="802">
                  <c:v>8185.037094005836</c:v>
                </c:pt>
                <c:pt idx="803">
                  <c:v>8185.037094005836</c:v>
                </c:pt>
                <c:pt idx="804">
                  <c:v>8185.037094005836</c:v>
                </c:pt>
                <c:pt idx="805">
                  <c:v>8185.037094005836</c:v>
                </c:pt>
                <c:pt idx="806">
                  <c:v>8185.037094005836</c:v>
                </c:pt>
                <c:pt idx="807">
                  <c:v>8185.037094005836</c:v>
                </c:pt>
                <c:pt idx="808">
                  <c:v>8185.037094005836</c:v>
                </c:pt>
                <c:pt idx="809">
                  <c:v>8185.037094005836</c:v>
                </c:pt>
                <c:pt idx="810">
                  <c:v>8185.037094005836</c:v>
                </c:pt>
                <c:pt idx="811">
                  <c:v>8185.037094005836</c:v>
                </c:pt>
                <c:pt idx="812">
                  <c:v>8185.037094005836</c:v>
                </c:pt>
                <c:pt idx="813">
                  <c:v>8185.037094005836</c:v>
                </c:pt>
                <c:pt idx="814">
                  <c:v>8185.037094005836</c:v>
                </c:pt>
                <c:pt idx="815">
                  <c:v>8185.037094005836</c:v>
                </c:pt>
                <c:pt idx="816">
                  <c:v>8185.037094005836</c:v>
                </c:pt>
                <c:pt idx="817">
                  <c:v>8185.037094005836</c:v>
                </c:pt>
                <c:pt idx="818">
                  <c:v>8185.037094005836</c:v>
                </c:pt>
                <c:pt idx="819">
                  <c:v>8185.037094005836</c:v>
                </c:pt>
                <c:pt idx="820">
                  <c:v>8185.037094005836</c:v>
                </c:pt>
                <c:pt idx="821">
                  <c:v>8185.037094005836</c:v>
                </c:pt>
                <c:pt idx="822">
                  <c:v>8185.037094005836</c:v>
                </c:pt>
                <c:pt idx="823">
                  <c:v>8185.037094005836</c:v>
                </c:pt>
                <c:pt idx="824">
                  <c:v>8185.037094005836</c:v>
                </c:pt>
                <c:pt idx="825">
                  <c:v>8185.037094005836</c:v>
                </c:pt>
                <c:pt idx="826">
                  <c:v>8185.037094005836</c:v>
                </c:pt>
                <c:pt idx="827">
                  <c:v>8185.037094005836</c:v>
                </c:pt>
                <c:pt idx="828">
                  <c:v>8185.037094005836</c:v>
                </c:pt>
                <c:pt idx="829">
                  <c:v>8185.037094005836</c:v>
                </c:pt>
                <c:pt idx="830">
                  <c:v>8185.037094005836</c:v>
                </c:pt>
                <c:pt idx="831">
                  <c:v>8185.037094005836</c:v>
                </c:pt>
                <c:pt idx="832">
                  <c:v>8185.037094005836</c:v>
                </c:pt>
                <c:pt idx="833">
                  <c:v>8185.037094005836</c:v>
                </c:pt>
                <c:pt idx="834">
                  <c:v>8185.037094005836</c:v>
                </c:pt>
                <c:pt idx="835">
                  <c:v>8185.037094005836</c:v>
                </c:pt>
                <c:pt idx="836">
                  <c:v>8185.037094005836</c:v>
                </c:pt>
                <c:pt idx="837">
                  <c:v>8185.037094005836</c:v>
                </c:pt>
                <c:pt idx="838">
                  <c:v>8185.037094005836</c:v>
                </c:pt>
                <c:pt idx="839">
                  <c:v>8185.037094005836</c:v>
                </c:pt>
                <c:pt idx="840">
                  <c:v>8185.037094005836</c:v>
                </c:pt>
                <c:pt idx="841">
                  <c:v>8185.037094005836</c:v>
                </c:pt>
                <c:pt idx="842">
                  <c:v>8185.037094005836</c:v>
                </c:pt>
                <c:pt idx="843">
                  <c:v>8185.037094005836</c:v>
                </c:pt>
                <c:pt idx="844">
                  <c:v>8185.037094005836</c:v>
                </c:pt>
                <c:pt idx="845">
                  <c:v>8185.037094005836</c:v>
                </c:pt>
                <c:pt idx="846">
                  <c:v>8185.037094005836</c:v>
                </c:pt>
                <c:pt idx="847">
                  <c:v>8185.037094005836</c:v>
                </c:pt>
                <c:pt idx="848">
                  <c:v>8185.037094005836</c:v>
                </c:pt>
                <c:pt idx="849">
                  <c:v>8185.037094005836</c:v>
                </c:pt>
                <c:pt idx="850">
                  <c:v>8185.037094005836</c:v>
                </c:pt>
                <c:pt idx="851">
                  <c:v>8185.037094005836</c:v>
                </c:pt>
                <c:pt idx="852">
                  <c:v>8185.037094005836</c:v>
                </c:pt>
                <c:pt idx="853">
                  <c:v>8185.037094005836</c:v>
                </c:pt>
                <c:pt idx="854">
                  <c:v>8185.037094005836</c:v>
                </c:pt>
                <c:pt idx="855">
                  <c:v>8185.037094005836</c:v>
                </c:pt>
                <c:pt idx="856">
                  <c:v>8185.037094005836</c:v>
                </c:pt>
                <c:pt idx="857">
                  <c:v>8185.037094005836</c:v>
                </c:pt>
                <c:pt idx="858">
                  <c:v>8185.037094005836</c:v>
                </c:pt>
                <c:pt idx="859">
                  <c:v>8185.037094005836</c:v>
                </c:pt>
                <c:pt idx="860">
                  <c:v>8185.037094005836</c:v>
                </c:pt>
                <c:pt idx="861">
                  <c:v>8185.037094005836</c:v>
                </c:pt>
                <c:pt idx="862">
                  <c:v>8185.037094005836</c:v>
                </c:pt>
                <c:pt idx="863">
                  <c:v>8185.037094005836</c:v>
                </c:pt>
                <c:pt idx="864">
                  <c:v>8185.037094005836</c:v>
                </c:pt>
                <c:pt idx="865">
                  <c:v>8185.037094005836</c:v>
                </c:pt>
                <c:pt idx="866">
                  <c:v>8185.037094005836</c:v>
                </c:pt>
                <c:pt idx="867">
                  <c:v>8185.037094005836</c:v>
                </c:pt>
                <c:pt idx="868">
                  <c:v>8185.037094005836</c:v>
                </c:pt>
                <c:pt idx="869">
                  <c:v>8185.037094005836</c:v>
                </c:pt>
                <c:pt idx="870">
                  <c:v>8185.037094005836</c:v>
                </c:pt>
                <c:pt idx="871">
                  <c:v>8185.037094005836</c:v>
                </c:pt>
                <c:pt idx="872">
                  <c:v>8185.037094005836</c:v>
                </c:pt>
                <c:pt idx="873">
                  <c:v>8185.037094005836</c:v>
                </c:pt>
                <c:pt idx="874">
                  <c:v>8185.037094005836</c:v>
                </c:pt>
                <c:pt idx="875">
                  <c:v>8185.037094005836</c:v>
                </c:pt>
                <c:pt idx="876">
                  <c:v>8185.037094005836</c:v>
                </c:pt>
                <c:pt idx="877">
                  <c:v>8185.037094005836</c:v>
                </c:pt>
                <c:pt idx="878">
                  <c:v>8185.037094005836</c:v>
                </c:pt>
                <c:pt idx="879">
                  <c:v>8185.037094005836</c:v>
                </c:pt>
                <c:pt idx="880">
                  <c:v>8185.037094005836</c:v>
                </c:pt>
                <c:pt idx="881">
                  <c:v>8185.037094005836</c:v>
                </c:pt>
                <c:pt idx="882">
                  <c:v>8185.037094005836</c:v>
                </c:pt>
                <c:pt idx="883">
                  <c:v>8185.037094005836</c:v>
                </c:pt>
                <c:pt idx="884">
                  <c:v>8185.037094005836</c:v>
                </c:pt>
                <c:pt idx="885">
                  <c:v>8185.037094005836</c:v>
                </c:pt>
                <c:pt idx="886">
                  <c:v>8185.037094005836</c:v>
                </c:pt>
                <c:pt idx="887">
                  <c:v>8185.037094005836</c:v>
                </c:pt>
                <c:pt idx="888">
                  <c:v>8185.037094005836</c:v>
                </c:pt>
                <c:pt idx="889">
                  <c:v>8185.037094005836</c:v>
                </c:pt>
                <c:pt idx="890">
                  <c:v>8185.037094005836</c:v>
                </c:pt>
                <c:pt idx="891">
                  <c:v>8185.037094005836</c:v>
                </c:pt>
                <c:pt idx="892">
                  <c:v>8185.037094005836</c:v>
                </c:pt>
                <c:pt idx="893">
                  <c:v>8185.037094005836</c:v>
                </c:pt>
                <c:pt idx="894">
                  <c:v>8185.037094005836</c:v>
                </c:pt>
                <c:pt idx="895">
                  <c:v>8185.037094005836</c:v>
                </c:pt>
                <c:pt idx="896">
                  <c:v>8185.037094005836</c:v>
                </c:pt>
                <c:pt idx="897">
                  <c:v>8185.037094005836</c:v>
                </c:pt>
                <c:pt idx="898">
                  <c:v>8185.037094005836</c:v>
                </c:pt>
                <c:pt idx="899">
                  <c:v>8185.037094005836</c:v>
                </c:pt>
                <c:pt idx="900">
                  <c:v>8185.037094005836</c:v>
                </c:pt>
                <c:pt idx="901">
                  <c:v>8185.037094005836</c:v>
                </c:pt>
                <c:pt idx="902">
                  <c:v>8185.037094005836</c:v>
                </c:pt>
                <c:pt idx="903">
                  <c:v>8185.037094005836</c:v>
                </c:pt>
                <c:pt idx="904">
                  <c:v>8185.037094005836</c:v>
                </c:pt>
                <c:pt idx="905">
                  <c:v>8185.037094005836</c:v>
                </c:pt>
                <c:pt idx="906">
                  <c:v>8185.037094005836</c:v>
                </c:pt>
                <c:pt idx="907">
                  <c:v>8185.037094005836</c:v>
                </c:pt>
                <c:pt idx="908">
                  <c:v>8185.037094005836</c:v>
                </c:pt>
                <c:pt idx="909">
                  <c:v>8185.037094005836</c:v>
                </c:pt>
                <c:pt idx="910">
                  <c:v>8185.037094005836</c:v>
                </c:pt>
                <c:pt idx="911">
                  <c:v>8185.037094005836</c:v>
                </c:pt>
                <c:pt idx="912">
                  <c:v>8185.037094005836</c:v>
                </c:pt>
                <c:pt idx="913">
                  <c:v>8185.037094005836</c:v>
                </c:pt>
                <c:pt idx="914">
                  <c:v>8185.037094005836</c:v>
                </c:pt>
                <c:pt idx="915">
                  <c:v>8185.037094005836</c:v>
                </c:pt>
                <c:pt idx="916">
                  <c:v>8185.037094005836</c:v>
                </c:pt>
                <c:pt idx="917">
                  <c:v>8185.037094005836</c:v>
                </c:pt>
                <c:pt idx="918">
                  <c:v>8185.037094005836</c:v>
                </c:pt>
                <c:pt idx="919">
                  <c:v>8185.037094005836</c:v>
                </c:pt>
                <c:pt idx="920">
                  <c:v>8185.037094005836</c:v>
                </c:pt>
                <c:pt idx="921">
                  <c:v>8185.037094005836</c:v>
                </c:pt>
                <c:pt idx="922">
                  <c:v>8185.037094005836</c:v>
                </c:pt>
                <c:pt idx="923">
                  <c:v>8185.037094005836</c:v>
                </c:pt>
                <c:pt idx="924">
                  <c:v>8185.037094005836</c:v>
                </c:pt>
                <c:pt idx="925">
                  <c:v>8185.037094005836</c:v>
                </c:pt>
                <c:pt idx="926">
                  <c:v>8185.037094005836</c:v>
                </c:pt>
                <c:pt idx="927">
                  <c:v>8185.037094005836</c:v>
                </c:pt>
                <c:pt idx="928">
                  <c:v>8185.037094005836</c:v>
                </c:pt>
                <c:pt idx="929">
                  <c:v>8185.037094005836</c:v>
                </c:pt>
                <c:pt idx="930">
                  <c:v>8185.037094005836</c:v>
                </c:pt>
                <c:pt idx="931">
                  <c:v>8185.037094005836</c:v>
                </c:pt>
                <c:pt idx="932">
                  <c:v>8185.037094005836</c:v>
                </c:pt>
                <c:pt idx="933">
                  <c:v>8185.037094005836</c:v>
                </c:pt>
                <c:pt idx="934">
                  <c:v>8185.037094005836</c:v>
                </c:pt>
                <c:pt idx="935">
                  <c:v>8185.037094005836</c:v>
                </c:pt>
                <c:pt idx="936">
                  <c:v>8185.037094005836</c:v>
                </c:pt>
                <c:pt idx="937">
                  <c:v>8185.037094005836</c:v>
                </c:pt>
                <c:pt idx="938">
                  <c:v>8185.037094005836</c:v>
                </c:pt>
                <c:pt idx="939">
                  <c:v>8185.037094005836</c:v>
                </c:pt>
                <c:pt idx="940">
                  <c:v>8185.037094005836</c:v>
                </c:pt>
                <c:pt idx="941">
                  <c:v>8185.037094005836</c:v>
                </c:pt>
                <c:pt idx="942">
                  <c:v>8185.037094005836</c:v>
                </c:pt>
                <c:pt idx="943">
                  <c:v>8185.037094005836</c:v>
                </c:pt>
                <c:pt idx="944">
                  <c:v>8185.037094005836</c:v>
                </c:pt>
                <c:pt idx="945">
                  <c:v>8185.037094005836</c:v>
                </c:pt>
                <c:pt idx="946">
                  <c:v>8185.037094005836</c:v>
                </c:pt>
                <c:pt idx="947">
                  <c:v>8185.037094005836</c:v>
                </c:pt>
                <c:pt idx="948">
                  <c:v>8185.037094005836</c:v>
                </c:pt>
                <c:pt idx="949">
                  <c:v>8185.037094005836</c:v>
                </c:pt>
                <c:pt idx="950">
                  <c:v>8185.037094005836</c:v>
                </c:pt>
                <c:pt idx="951">
                  <c:v>8185.037094005836</c:v>
                </c:pt>
                <c:pt idx="952">
                  <c:v>8185.037094005836</c:v>
                </c:pt>
                <c:pt idx="953">
                  <c:v>8185.037094005836</c:v>
                </c:pt>
                <c:pt idx="954">
                  <c:v>8185.037094005836</c:v>
                </c:pt>
                <c:pt idx="955">
                  <c:v>8185.037094005836</c:v>
                </c:pt>
                <c:pt idx="956">
                  <c:v>8185.037094005836</c:v>
                </c:pt>
                <c:pt idx="957">
                  <c:v>8185.037094005836</c:v>
                </c:pt>
                <c:pt idx="958">
                  <c:v>8185.037094005836</c:v>
                </c:pt>
                <c:pt idx="959">
                  <c:v>8185.037094005836</c:v>
                </c:pt>
                <c:pt idx="960">
                  <c:v>8185.037094005836</c:v>
                </c:pt>
                <c:pt idx="961">
                  <c:v>8185.037094005836</c:v>
                </c:pt>
                <c:pt idx="962">
                  <c:v>8185.037094005836</c:v>
                </c:pt>
                <c:pt idx="963">
                  <c:v>8185.037094005836</c:v>
                </c:pt>
                <c:pt idx="964">
                  <c:v>8185.037094005836</c:v>
                </c:pt>
                <c:pt idx="965">
                  <c:v>8185.037094005836</c:v>
                </c:pt>
                <c:pt idx="966">
                  <c:v>8185.037094005836</c:v>
                </c:pt>
                <c:pt idx="967">
                  <c:v>8185.037094005836</c:v>
                </c:pt>
                <c:pt idx="968">
                  <c:v>8185.037094005836</c:v>
                </c:pt>
                <c:pt idx="969">
                  <c:v>8185.037094005836</c:v>
                </c:pt>
                <c:pt idx="970">
                  <c:v>8185.037094005836</c:v>
                </c:pt>
                <c:pt idx="971">
                  <c:v>8185.037094005836</c:v>
                </c:pt>
                <c:pt idx="972">
                  <c:v>8185.037094005836</c:v>
                </c:pt>
                <c:pt idx="973">
                  <c:v>8185.037094005836</c:v>
                </c:pt>
                <c:pt idx="974">
                  <c:v>8185.037094005836</c:v>
                </c:pt>
                <c:pt idx="975">
                  <c:v>8185.037094005836</c:v>
                </c:pt>
                <c:pt idx="976">
                  <c:v>8185.037094005836</c:v>
                </c:pt>
                <c:pt idx="977">
                  <c:v>8185.037094005836</c:v>
                </c:pt>
                <c:pt idx="978">
                  <c:v>8185.037094005836</c:v>
                </c:pt>
                <c:pt idx="979">
                  <c:v>8185.037094005836</c:v>
                </c:pt>
                <c:pt idx="980">
                  <c:v>8185.037094005836</c:v>
                </c:pt>
                <c:pt idx="981">
                  <c:v>8185.037094005836</c:v>
                </c:pt>
                <c:pt idx="982">
                  <c:v>8185.037094005836</c:v>
                </c:pt>
                <c:pt idx="983">
                  <c:v>8185.037094005836</c:v>
                </c:pt>
                <c:pt idx="984">
                  <c:v>8185.037094005836</c:v>
                </c:pt>
                <c:pt idx="985">
                  <c:v>8185.037094005836</c:v>
                </c:pt>
                <c:pt idx="986">
                  <c:v>8185.037094005836</c:v>
                </c:pt>
                <c:pt idx="987">
                  <c:v>8185.037094005836</c:v>
                </c:pt>
                <c:pt idx="988">
                  <c:v>8185.037094005836</c:v>
                </c:pt>
                <c:pt idx="989">
                  <c:v>8185.037094005836</c:v>
                </c:pt>
                <c:pt idx="990">
                  <c:v>8185.037094005836</c:v>
                </c:pt>
                <c:pt idx="991">
                  <c:v>8185.037094005836</c:v>
                </c:pt>
                <c:pt idx="992">
                  <c:v>8185.037094005836</c:v>
                </c:pt>
                <c:pt idx="993">
                  <c:v>8185.037094005836</c:v>
                </c:pt>
                <c:pt idx="994">
                  <c:v>8185.037094005836</c:v>
                </c:pt>
                <c:pt idx="995">
                  <c:v>8185.037094005836</c:v>
                </c:pt>
                <c:pt idx="996">
                  <c:v>8185.037094005836</c:v>
                </c:pt>
                <c:pt idx="997">
                  <c:v>8185.037094005836</c:v>
                </c:pt>
                <c:pt idx="998">
                  <c:v>8185.037094005836</c:v>
                </c:pt>
                <c:pt idx="999">
                  <c:v>8185.037094005836</c:v>
                </c:pt>
                <c:pt idx="1000">
                  <c:v>8185.037094005836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10937.40399565198</c:v>
                </c:pt>
                <c:pt idx="1">
                  <c:v>10937.40399565198</c:v>
                </c:pt>
                <c:pt idx="2">
                  <c:v>10937.40399565198</c:v>
                </c:pt>
                <c:pt idx="3">
                  <c:v>10937.40399565198</c:v>
                </c:pt>
                <c:pt idx="4">
                  <c:v>10937.40399565198</c:v>
                </c:pt>
                <c:pt idx="5">
                  <c:v>10937.40399565198</c:v>
                </c:pt>
                <c:pt idx="6">
                  <c:v>10937.40399565198</c:v>
                </c:pt>
                <c:pt idx="7">
                  <c:v>10937.40399565198</c:v>
                </c:pt>
                <c:pt idx="8">
                  <c:v>10937.40399565198</c:v>
                </c:pt>
                <c:pt idx="9">
                  <c:v>10937.40399565198</c:v>
                </c:pt>
                <c:pt idx="10">
                  <c:v>10937.40399565198</c:v>
                </c:pt>
                <c:pt idx="11">
                  <c:v>10937.40399565198</c:v>
                </c:pt>
                <c:pt idx="12">
                  <c:v>10937.40399565198</c:v>
                </c:pt>
                <c:pt idx="13">
                  <c:v>10937.40399565198</c:v>
                </c:pt>
                <c:pt idx="14">
                  <c:v>10937.40399565198</c:v>
                </c:pt>
                <c:pt idx="15">
                  <c:v>10937.40399565198</c:v>
                </c:pt>
                <c:pt idx="16">
                  <c:v>10937.40399565198</c:v>
                </c:pt>
                <c:pt idx="17">
                  <c:v>10937.40399565198</c:v>
                </c:pt>
                <c:pt idx="18">
                  <c:v>10937.40399565198</c:v>
                </c:pt>
                <c:pt idx="19">
                  <c:v>10937.40399565198</c:v>
                </c:pt>
                <c:pt idx="20">
                  <c:v>10937.40399565198</c:v>
                </c:pt>
                <c:pt idx="21">
                  <c:v>10937.40399565198</c:v>
                </c:pt>
                <c:pt idx="22">
                  <c:v>10937.40399565198</c:v>
                </c:pt>
                <c:pt idx="23">
                  <c:v>10937.40399565198</c:v>
                </c:pt>
                <c:pt idx="24">
                  <c:v>10937.40399565198</c:v>
                </c:pt>
                <c:pt idx="25">
                  <c:v>10937.40399565198</c:v>
                </c:pt>
                <c:pt idx="26">
                  <c:v>10937.40399565198</c:v>
                </c:pt>
                <c:pt idx="27">
                  <c:v>10937.40399565198</c:v>
                </c:pt>
                <c:pt idx="28">
                  <c:v>10937.40399565198</c:v>
                </c:pt>
                <c:pt idx="29">
                  <c:v>10937.40399565198</c:v>
                </c:pt>
                <c:pt idx="30">
                  <c:v>10937.40399565198</c:v>
                </c:pt>
                <c:pt idx="31">
                  <c:v>10937.40399565198</c:v>
                </c:pt>
                <c:pt idx="32">
                  <c:v>10937.40399565198</c:v>
                </c:pt>
                <c:pt idx="33">
                  <c:v>10937.40399565198</c:v>
                </c:pt>
                <c:pt idx="34">
                  <c:v>10937.40399565198</c:v>
                </c:pt>
                <c:pt idx="35">
                  <c:v>10937.40399565198</c:v>
                </c:pt>
                <c:pt idx="36">
                  <c:v>10937.40399565198</c:v>
                </c:pt>
                <c:pt idx="37">
                  <c:v>10937.40399565198</c:v>
                </c:pt>
                <c:pt idx="38">
                  <c:v>10937.40399565198</c:v>
                </c:pt>
                <c:pt idx="39">
                  <c:v>10937.40399565198</c:v>
                </c:pt>
                <c:pt idx="40">
                  <c:v>10937.40399565198</c:v>
                </c:pt>
                <c:pt idx="41">
                  <c:v>10937.40399565198</c:v>
                </c:pt>
                <c:pt idx="42">
                  <c:v>10937.40399565198</c:v>
                </c:pt>
                <c:pt idx="43">
                  <c:v>10937.40399565198</c:v>
                </c:pt>
                <c:pt idx="44">
                  <c:v>10937.40399565198</c:v>
                </c:pt>
                <c:pt idx="45">
                  <c:v>10937.40399565198</c:v>
                </c:pt>
                <c:pt idx="46">
                  <c:v>10937.40399565198</c:v>
                </c:pt>
                <c:pt idx="47">
                  <c:v>10937.40399565198</c:v>
                </c:pt>
                <c:pt idx="48">
                  <c:v>10937.40399565198</c:v>
                </c:pt>
                <c:pt idx="49">
                  <c:v>10937.40399565198</c:v>
                </c:pt>
                <c:pt idx="50">
                  <c:v>10937.40399565198</c:v>
                </c:pt>
                <c:pt idx="51">
                  <c:v>10937.40399565198</c:v>
                </c:pt>
                <c:pt idx="52">
                  <c:v>10937.40399565198</c:v>
                </c:pt>
                <c:pt idx="53">
                  <c:v>10937.40399565198</c:v>
                </c:pt>
                <c:pt idx="54">
                  <c:v>10937.40399565198</c:v>
                </c:pt>
                <c:pt idx="55">
                  <c:v>10937.40399565198</c:v>
                </c:pt>
                <c:pt idx="56">
                  <c:v>10937.40399565198</c:v>
                </c:pt>
                <c:pt idx="57">
                  <c:v>10937.40399565198</c:v>
                </c:pt>
                <c:pt idx="58">
                  <c:v>10937.40399565198</c:v>
                </c:pt>
                <c:pt idx="59">
                  <c:v>10937.40399565198</c:v>
                </c:pt>
                <c:pt idx="60">
                  <c:v>10937.40399565198</c:v>
                </c:pt>
                <c:pt idx="61">
                  <c:v>10937.40399565198</c:v>
                </c:pt>
                <c:pt idx="62">
                  <c:v>10937.40399565198</c:v>
                </c:pt>
                <c:pt idx="63">
                  <c:v>10937.40399565198</c:v>
                </c:pt>
                <c:pt idx="64">
                  <c:v>10937.40399565198</c:v>
                </c:pt>
                <c:pt idx="65">
                  <c:v>10937.40399565198</c:v>
                </c:pt>
                <c:pt idx="66">
                  <c:v>10937.40399565198</c:v>
                </c:pt>
                <c:pt idx="67">
                  <c:v>10937.40399565198</c:v>
                </c:pt>
                <c:pt idx="68">
                  <c:v>10937.40399565198</c:v>
                </c:pt>
                <c:pt idx="69">
                  <c:v>10937.40399565198</c:v>
                </c:pt>
                <c:pt idx="70">
                  <c:v>10937.40399565198</c:v>
                </c:pt>
                <c:pt idx="71">
                  <c:v>10937.40399565198</c:v>
                </c:pt>
                <c:pt idx="72">
                  <c:v>10937.40399565198</c:v>
                </c:pt>
                <c:pt idx="73">
                  <c:v>10937.40399565198</c:v>
                </c:pt>
                <c:pt idx="74">
                  <c:v>10937.40399565198</c:v>
                </c:pt>
                <c:pt idx="75">
                  <c:v>10937.40399565198</c:v>
                </c:pt>
                <c:pt idx="76">
                  <c:v>10937.40399565198</c:v>
                </c:pt>
                <c:pt idx="77">
                  <c:v>10937.40399565198</c:v>
                </c:pt>
                <c:pt idx="78">
                  <c:v>10937.40399565198</c:v>
                </c:pt>
                <c:pt idx="79">
                  <c:v>10937.40399565198</c:v>
                </c:pt>
                <c:pt idx="80">
                  <c:v>10937.40399565198</c:v>
                </c:pt>
                <c:pt idx="81">
                  <c:v>10937.40399565198</c:v>
                </c:pt>
                <c:pt idx="82">
                  <c:v>10937.40399565198</c:v>
                </c:pt>
                <c:pt idx="83">
                  <c:v>10937.40399565198</c:v>
                </c:pt>
                <c:pt idx="84">
                  <c:v>10937.40399565198</c:v>
                </c:pt>
                <c:pt idx="85">
                  <c:v>10937.40399565198</c:v>
                </c:pt>
                <c:pt idx="86">
                  <c:v>10937.40399565198</c:v>
                </c:pt>
                <c:pt idx="87">
                  <c:v>10937.40399565198</c:v>
                </c:pt>
                <c:pt idx="88">
                  <c:v>10937.40399565198</c:v>
                </c:pt>
                <c:pt idx="89">
                  <c:v>10937.40399565198</c:v>
                </c:pt>
                <c:pt idx="90">
                  <c:v>10937.40399565198</c:v>
                </c:pt>
                <c:pt idx="91">
                  <c:v>10937.40399565198</c:v>
                </c:pt>
                <c:pt idx="92">
                  <c:v>10937.40399565198</c:v>
                </c:pt>
                <c:pt idx="93">
                  <c:v>10937.40399565198</c:v>
                </c:pt>
                <c:pt idx="94">
                  <c:v>10937.40399565198</c:v>
                </c:pt>
                <c:pt idx="95">
                  <c:v>10937.40399565198</c:v>
                </c:pt>
                <c:pt idx="96">
                  <c:v>10937.40399565198</c:v>
                </c:pt>
                <c:pt idx="97">
                  <c:v>10937.40399565198</c:v>
                </c:pt>
                <c:pt idx="98">
                  <c:v>10937.40399565198</c:v>
                </c:pt>
                <c:pt idx="99">
                  <c:v>10937.40399565198</c:v>
                </c:pt>
                <c:pt idx="100">
                  <c:v>10937.40399565198</c:v>
                </c:pt>
                <c:pt idx="101">
                  <c:v>10937.40399565198</c:v>
                </c:pt>
                <c:pt idx="102">
                  <c:v>10937.40399565198</c:v>
                </c:pt>
                <c:pt idx="103">
                  <c:v>10937.40399565198</c:v>
                </c:pt>
                <c:pt idx="104">
                  <c:v>10937.40399565198</c:v>
                </c:pt>
                <c:pt idx="105">
                  <c:v>10937.40399565198</c:v>
                </c:pt>
                <c:pt idx="106">
                  <c:v>10937.40399565198</c:v>
                </c:pt>
                <c:pt idx="107">
                  <c:v>10937.40399565198</c:v>
                </c:pt>
                <c:pt idx="108">
                  <c:v>10937.40399565198</c:v>
                </c:pt>
                <c:pt idx="109">
                  <c:v>10937.40399565198</c:v>
                </c:pt>
                <c:pt idx="110">
                  <c:v>10937.40399565198</c:v>
                </c:pt>
                <c:pt idx="111">
                  <c:v>10937.40399565198</c:v>
                </c:pt>
                <c:pt idx="112">
                  <c:v>10937.40399565198</c:v>
                </c:pt>
                <c:pt idx="113">
                  <c:v>10937.40399565198</c:v>
                </c:pt>
                <c:pt idx="114">
                  <c:v>10937.40399565198</c:v>
                </c:pt>
                <c:pt idx="115">
                  <c:v>10937.40399565198</c:v>
                </c:pt>
                <c:pt idx="116">
                  <c:v>10937.40399565198</c:v>
                </c:pt>
                <c:pt idx="117">
                  <c:v>10937.40399565198</c:v>
                </c:pt>
                <c:pt idx="118">
                  <c:v>10937.40399565198</c:v>
                </c:pt>
                <c:pt idx="119">
                  <c:v>10937.40399565198</c:v>
                </c:pt>
                <c:pt idx="120">
                  <c:v>10937.40399565198</c:v>
                </c:pt>
                <c:pt idx="121">
                  <c:v>10937.40399565198</c:v>
                </c:pt>
                <c:pt idx="122">
                  <c:v>10937.40399565198</c:v>
                </c:pt>
                <c:pt idx="123">
                  <c:v>10937.40399565198</c:v>
                </c:pt>
                <c:pt idx="124">
                  <c:v>10937.40399565198</c:v>
                </c:pt>
                <c:pt idx="125">
                  <c:v>10937.40399565198</c:v>
                </c:pt>
                <c:pt idx="126">
                  <c:v>10937.40399565198</c:v>
                </c:pt>
                <c:pt idx="127">
                  <c:v>10937.40399565198</c:v>
                </c:pt>
                <c:pt idx="128">
                  <c:v>10937.40399565198</c:v>
                </c:pt>
                <c:pt idx="129">
                  <c:v>10937.40399565198</c:v>
                </c:pt>
                <c:pt idx="130">
                  <c:v>10937.40399565198</c:v>
                </c:pt>
                <c:pt idx="131">
                  <c:v>10937.40399565198</c:v>
                </c:pt>
                <c:pt idx="132">
                  <c:v>10937.40399565198</c:v>
                </c:pt>
                <c:pt idx="133">
                  <c:v>10937.40399565198</c:v>
                </c:pt>
                <c:pt idx="134">
                  <c:v>10937.40399565198</c:v>
                </c:pt>
                <c:pt idx="135">
                  <c:v>10937.40399565198</c:v>
                </c:pt>
                <c:pt idx="136">
                  <c:v>10937.40399565198</c:v>
                </c:pt>
                <c:pt idx="137">
                  <c:v>10937.40399565198</c:v>
                </c:pt>
                <c:pt idx="138">
                  <c:v>10937.40399565198</c:v>
                </c:pt>
                <c:pt idx="139">
                  <c:v>10937.40399565198</c:v>
                </c:pt>
                <c:pt idx="140">
                  <c:v>10937.40399565198</c:v>
                </c:pt>
                <c:pt idx="141">
                  <c:v>10937.40399565198</c:v>
                </c:pt>
                <c:pt idx="142">
                  <c:v>10937.40399565198</c:v>
                </c:pt>
                <c:pt idx="143">
                  <c:v>10937.40399565198</c:v>
                </c:pt>
                <c:pt idx="144">
                  <c:v>10937.40399565198</c:v>
                </c:pt>
                <c:pt idx="145">
                  <c:v>10937.40399565198</c:v>
                </c:pt>
                <c:pt idx="146">
                  <c:v>10937.40399565198</c:v>
                </c:pt>
                <c:pt idx="147">
                  <c:v>10937.40399565198</c:v>
                </c:pt>
                <c:pt idx="148">
                  <c:v>10937.40399565198</c:v>
                </c:pt>
                <c:pt idx="149">
                  <c:v>10937.40399565198</c:v>
                </c:pt>
                <c:pt idx="150">
                  <c:v>10937.40399565198</c:v>
                </c:pt>
                <c:pt idx="151">
                  <c:v>10937.40399565198</c:v>
                </c:pt>
                <c:pt idx="152">
                  <c:v>10937.40399565198</c:v>
                </c:pt>
                <c:pt idx="153">
                  <c:v>10937.40399565198</c:v>
                </c:pt>
                <c:pt idx="154">
                  <c:v>10937.40399565198</c:v>
                </c:pt>
                <c:pt idx="155">
                  <c:v>10937.40399565198</c:v>
                </c:pt>
                <c:pt idx="156">
                  <c:v>10937.40399565198</c:v>
                </c:pt>
                <c:pt idx="157">
                  <c:v>10937.40399565198</c:v>
                </c:pt>
                <c:pt idx="158">
                  <c:v>10937.40399565198</c:v>
                </c:pt>
                <c:pt idx="159">
                  <c:v>10937.40399565198</c:v>
                </c:pt>
                <c:pt idx="160">
                  <c:v>10937.40399565198</c:v>
                </c:pt>
                <c:pt idx="161">
                  <c:v>10937.40399565198</c:v>
                </c:pt>
                <c:pt idx="162">
                  <c:v>10937.40399565198</c:v>
                </c:pt>
                <c:pt idx="163">
                  <c:v>10937.40399565198</c:v>
                </c:pt>
                <c:pt idx="164">
                  <c:v>10937.40399565198</c:v>
                </c:pt>
                <c:pt idx="165">
                  <c:v>10937.40399565198</c:v>
                </c:pt>
                <c:pt idx="166">
                  <c:v>10937.40399565198</c:v>
                </c:pt>
                <c:pt idx="167">
                  <c:v>10937.40399565198</c:v>
                </c:pt>
                <c:pt idx="168">
                  <c:v>10937.40399565198</c:v>
                </c:pt>
                <c:pt idx="169">
                  <c:v>10937.40399565198</c:v>
                </c:pt>
                <c:pt idx="170">
                  <c:v>10937.40399565198</c:v>
                </c:pt>
                <c:pt idx="171">
                  <c:v>10937.40399565198</c:v>
                </c:pt>
                <c:pt idx="172">
                  <c:v>10937.40399565198</c:v>
                </c:pt>
                <c:pt idx="173">
                  <c:v>10937.40399565198</c:v>
                </c:pt>
                <c:pt idx="174">
                  <c:v>10937.40399565198</c:v>
                </c:pt>
                <c:pt idx="175">
                  <c:v>10937.40399565198</c:v>
                </c:pt>
                <c:pt idx="176">
                  <c:v>10937.40399565198</c:v>
                </c:pt>
                <c:pt idx="177">
                  <c:v>10937.40399565198</c:v>
                </c:pt>
                <c:pt idx="178">
                  <c:v>10937.40399565198</c:v>
                </c:pt>
                <c:pt idx="179">
                  <c:v>10937.40399565198</c:v>
                </c:pt>
                <c:pt idx="180">
                  <c:v>10937.40399565198</c:v>
                </c:pt>
                <c:pt idx="181">
                  <c:v>10937.40399565198</c:v>
                </c:pt>
                <c:pt idx="182">
                  <c:v>10937.40399565198</c:v>
                </c:pt>
                <c:pt idx="183">
                  <c:v>10937.40399565198</c:v>
                </c:pt>
                <c:pt idx="184">
                  <c:v>10937.40399565198</c:v>
                </c:pt>
                <c:pt idx="185">
                  <c:v>10937.40399565198</c:v>
                </c:pt>
                <c:pt idx="186">
                  <c:v>10937.40399565198</c:v>
                </c:pt>
                <c:pt idx="187">
                  <c:v>10937.40399565198</c:v>
                </c:pt>
                <c:pt idx="188">
                  <c:v>10937.40399565198</c:v>
                </c:pt>
                <c:pt idx="189">
                  <c:v>10937.40399565198</c:v>
                </c:pt>
                <c:pt idx="190">
                  <c:v>10937.40399565198</c:v>
                </c:pt>
                <c:pt idx="191">
                  <c:v>10937.40399565198</c:v>
                </c:pt>
                <c:pt idx="192">
                  <c:v>10937.40399565198</c:v>
                </c:pt>
                <c:pt idx="193">
                  <c:v>10937.40399565198</c:v>
                </c:pt>
                <c:pt idx="194">
                  <c:v>10937.40399565198</c:v>
                </c:pt>
                <c:pt idx="195">
                  <c:v>10937.40399565198</c:v>
                </c:pt>
                <c:pt idx="196">
                  <c:v>10937.40399565198</c:v>
                </c:pt>
                <c:pt idx="197">
                  <c:v>10937.40399565198</c:v>
                </c:pt>
                <c:pt idx="198">
                  <c:v>10937.40399565198</c:v>
                </c:pt>
                <c:pt idx="199">
                  <c:v>10937.40399565198</c:v>
                </c:pt>
                <c:pt idx="200">
                  <c:v>10937.40399565198</c:v>
                </c:pt>
                <c:pt idx="201">
                  <c:v>10937.40399565198</c:v>
                </c:pt>
                <c:pt idx="202">
                  <c:v>10937.40399565198</c:v>
                </c:pt>
                <c:pt idx="203">
                  <c:v>10937.40399565198</c:v>
                </c:pt>
                <c:pt idx="204">
                  <c:v>10937.40399565198</c:v>
                </c:pt>
                <c:pt idx="205">
                  <c:v>10937.40399565198</c:v>
                </c:pt>
                <c:pt idx="206">
                  <c:v>10937.40399565198</c:v>
                </c:pt>
                <c:pt idx="207">
                  <c:v>10937.40399565198</c:v>
                </c:pt>
                <c:pt idx="208">
                  <c:v>10937.40399565198</c:v>
                </c:pt>
                <c:pt idx="209">
                  <c:v>10937.40399565198</c:v>
                </c:pt>
                <c:pt idx="210">
                  <c:v>10937.40399565198</c:v>
                </c:pt>
                <c:pt idx="211">
                  <c:v>10937.40399565198</c:v>
                </c:pt>
                <c:pt idx="212">
                  <c:v>10937.40399565198</c:v>
                </c:pt>
                <c:pt idx="213">
                  <c:v>10937.40399565198</c:v>
                </c:pt>
                <c:pt idx="214">
                  <c:v>10937.40399565198</c:v>
                </c:pt>
                <c:pt idx="215">
                  <c:v>10937.40399565198</c:v>
                </c:pt>
                <c:pt idx="216">
                  <c:v>10937.40399565198</c:v>
                </c:pt>
                <c:pt idx="217">
                  <c:v>10937.40399565198</c:v>
                </c:pt>
                <c:pt idx="218">
                  <c:v>10937.40399565198</c:v>
                </c:pt>
                <c:pt idx="219">
                  <c:v>10937.40399565198</c:v>
                </c:pt>
                <c:pt idx="220">
                  <c:v>10937.40399565198</c:v>
                </c:pt>
                <c:pt idx="221">
                  <c:v>10937.40399565198</c:v>
                </c:pt>
                <c:pt idx="222">
                  <c:v>10937.40399565198</c:v>
                </c:pt>
                <c:pt idx="223">
                  <c:v>10937.40399565198</c:v>
                </c:pt>
                <c:pt idx="224">
                  <c:v>10937.40399565198</c:v>
                </c:pt>
                <c:pt idx="225">
                  <c:v>10937.40399565198</c:v>
                </c:pt>
                <c:pt idx="226">
                  <c:v>10937.40399565198</c:v>
                </c:pt>
                <c:pt idx="227">
                  <c:v>10937.40399565198</c:v>
                </c:pt>
                <c:pt idx="228">
                  <c:v>10937.40399565198</c:v>
                </c:pt>
                <c:pt idx="229">
                  <c:v>10937.40399565198</c:v>
                </c:pt>
                <c:pt idx="230">
                  <c:v>10937.40399565198</c:v>
                </c:pt>
                <c:pt idx="231">
                  <c:v>10937.40399565198</c:v>
                </c:pt>
                <c:pt idx="232">
                  <c:v>10937.40399565198</c:v>
                </c:pt>
                <c:pt idx="233">
                  <c:v>10937.40399565198</c:v>
                </c:pt>
                <c:pt idx="234">
                  <c:v>10937.40399565198</c:v>
                </c:pt>
                <c:pt idx="235">
                  <c:v>10937.40399565198</c:v>
                </c:pt>
                <c:pt idx="236">
                  <c:v>10937.40399565198</c:v>
                </c:pt>
                <c:pt idx="237">
                  <c:v>10937.40399565198</c:v>
                </c:pt>
                <c:pt idx="238">
                  <c:v>10937.40399565198</c:v>
                </c:pt>
                <c:pt idx="239">
                  <c:v>10937.40399565198</c:v>
                </c:pt>
                <c:pt idx="240">
                  <c:v>10937.40399565198</c:v>
                </c:pt>
                <c:pt idx="241">
                  <c:v>10937.40399565198</c:v>
                </c:pt>
                <c:pt idx="242">
                  <c:v>10937.40399565198</c:v>
                </c:pt>
                <c:pt idx="243">
                  <c:v>10937.40399565198</c:v>
                </c:pt>
                <c:pt idx="244">
                  <c:v>10937.40399565198</c:v>
                </c:pt>
                <c:pt idx="245">
                  <c:v>10937.40399565198</c:v>
                </c:pt>
                <c:pt idx="246">
                  <c:v>10937.40399565198</c:v>
                </c:pt>
                <c:pt idx="247">
                  <c:v>10937.40399565198</c:v>
                </c:pt>
                <c:pt idx="248">
                  <c:v>10937.40399565198</c:v>
                </c:pt>
                <c:pt idx="249">
                  <c:v>10937.40399565198</c:v>
                </c:pt>
                <c:pt idx="250">
                  <c:v>10937.40399565198</c:v>
                </c:pt>
                <c:pt idx="251">
                  <c:v>10937.40399565198</c:v>
                </c:pt>
                <c:pt idx="252">
                  <c:v>10937.40399565198</c:v>
                </c:pt>
                <c:pt idx="253">
                  <c:v>10937.40399565198</c:v>
                </c:pt>
                <c:pt idx="254">
                  <c:v>10937.40399565198</c:v>
                </c:pt>
                <c:pt idx="255">
                  <c:v>10937.40399565198</c:v>
                </c:pt>
                <c:pt idx="256">
                  <c:v>10937.40399565198</c:v>
                </c:pt>
                <c:pt idx="257">
                  <c:v>10937.40399565198</c:v>
                </c:pt>
                <c:pt idx="258">
                  <c:v>10937.40399565198</c:v>
                </c:pt>
                <c:pt idx="259">
                  <c:v>10937.40399565198</c:v>
                </c:pt>
                <c:pt idx="260">
                  <c:v>10937.40399565198</c:v>
                </c:pt>
                <c:pt idx="261">
                  <c:v>10937.40399565198</c:v>
                </c:pt>
                <c:pt idx="262">
                  <c:v>10937.40399565198</c:v>
                </c:pt>
                <c:pt idx="263">
                  <c:v>10937.40399565198</c:v>
                </c:pt>
                <c:pt idx="264">
                  <c:v>10937.40399565198</c:v>
                </c:pt>
                <c:pt idx="265">
                  <c:v>10937.40399565198</c:v>
                </c:pt>
                <c:pt idx="266">
                  <c:v>10937.40399565198</c:v>
                </c:pt>
                <c:pt idx="267">
                  <c:v>10937.40399565198</c:v>
                </c:pt>
                <c:pt idx="268">
                  <c:v>10937.40399565198</c:v>
                </c:pt>
                <c:pt idx="269">
                  <c:v>10937.40399565198</c:v>
                </c:pt>
                <c:pt idx="270">
                  <c:v>10937.40399565198</c:v>
                </c:pt>
                <c:pt idx="271">
                  <c:v>10937.40399565198</c:v>
                </c:pt>
                <c:pt idx="272">
                  <c:v>10937.40399565198</c:v>
                </c:pt>
                <c:pt idx="273">
                  <c:v>10937.40399565198</c:v>
                </c:pt>
                <c:pt idx="274">
                  <c:v>10937.40399565198</c:v>
                </c:pt>
                <c:pt idx="275">
                  <c:v>10937.40399565198</c:v>
                </c:pt>
                <c:pt idx="276">
                  <c:v>10937.40399565198</c:v>
                </c:pt>
                <c:pt idx="277">
                  <c:v>10937.40399565198</c:v>
                </c:pt>
                <c:pt idx="278">
                  <c:v>10937.40399565198</c:v>
                </c:pt>
                <c:pt idx="279">
                  <c:v>10937.40399565198</c:v>
                </c:pt>
                <c:pt idx="280">
                  <c:v>10937.40399565198</c:v>
                </c:pt>
                <c:pt idx="281">
                  <c:v>10937.40399565198</c:v>
                </c:pt>
                <c:pt idx="282">
                  <c:v>10937.40399565198</c:v>
                </c:pt>
                <c:pt idx="283">
                  <c:v>10937.40399565198</c:v>
                </c:pt>
                <c:pt idx="284">
                  <c:v>10937.40399565198</c:v>
                </c:pt>
                <c:pt idx="285">
                  <c:v>10937.40399565198</c:v>
                </c:pt>
                <c:pt idx="286">
                  <c:v>10937.40399565198</c:v>
                </c:pt>
                <c:pt idx="287">
                  <c:v>10937.40399565198</c:v>
                </c:pt>
                <c:pt idx="288">
                  <c:v>10937.40399565198</c:v>
                </c:pt>
                <c:pt idx="289">
                  <c:v>10937.40399565198</c:v>
                </c:pt>
                <c:pt idx="290">
                  <c:v>10937.40399565198</c:v>
                </c:pt>
                <c:pt idx="291">
                  <c:v>10937.40399565198</c:v>
                </c:pt>
                <c:pt idx="292">
                  <c:v>10937.40399565198</c:v>
                </c:pt>
                <c:pt idx="293">
                  <c:v>10937.40399565198</c:v>
                </c:pt>
                <c:pt idx="294">
                  <c:v>10937.40399565198</c:v>
                </c:pt>
                <c:pt idx="295">
                  <c:v>10937.40399565198</c:v>
                </c:pt>
                <c:pt idx="296">
                  <c:v>10937.40399565198</c:v>
                </c:pt>
                <c:pt idx="297">
                  <c:v>10937.40399565198</c:v>
                </c:pt>
                <c:pt idx="298">
                  <c:v>10937.40399565198</c:v>
                </c:pt>
                <c:pt idx="299">
                  <c:v>10937.40399565198</c:v>
                </c:pt>
                <c:pt idx="300">
                  <c:v>10937.40399565198</c:v>
                </c:pt>
                <c:pt idx="301">
                  <c:v>10937.40399565198</c:v>
                </c:pt>
                <c:pt idx="302">
                  <c:v>10937.40399565198</c:v>
                </c:pt>
                <c:pt idx="303">
                  <c:v>10937.40399565198</c:v>
                </c:pt>
                <c:pt idx="304">
                  <c:v>10937.40399565198</c:v>
                </c:pt>
                <c:pt idx="305">
                  <c:v>10937.40399565198</c:v>
                </c:pt>
                <c:pt idx="306">
                  <c:v>10937.40399565198</c:v>
                </c:pt>
                <c:pt idx="307">
                  <c:v>10937.40399565198</c:v>
                </c:pt>
                <c:pt idx="308">
                  <c:v>10937.40399565198</c:v>
                </c:pt>
                <c:pt idx="309">
                  <c:v>10937.40399565198</c:v>
                </c:pt>
                <c:pt idx="310">
                  <c:v>10937.40399565198</c:v>
                </c:pt>
                <c:pt idx="311">
                  <c:v>10937.40399565198</c:v>
                </c:pt>
                <c:pt idx="312">
                  <c:v>10937.40399565198</c:v>
                </c:pt>
                <c:pt idx="313">
                  <c:v>10937.40399565198</c:v>
                </c:pt>
                <c:pt idx="314">
                  <c:v>10937.40399565198</c:v>
                </c:pt>
                <c:pt idx="315">
                  <c:v>10937.40399565198</c:v>
                </c:pt>
                <c:pt idx="316">
                  <c:v>10937.40399565198</c:v>
                </c:pt>
                <c:pt idx="317">
                  <c:v>10937.40399565198</c:v>
                </c:pt>
                <c:pt idx="318">
                  <c:v>10937.40399565198</c:v>
                </c:pt>
                <c:pt idx="319">
                  <c:v>10937.40399565198</c:v>
                </c:pt>
                <c:pt idx="320">
                  <c:v>10937.40399565198</c:v>
                </c:pt>
                <c:pt idx="321">
                  <c:v>10937.40399565198</c:v>
                </c:pt>
                <c:pt idx="322">
                  <c:v>10937.40399565198</c:v>
                </c:pt>
                <c:pt idx="323">
                  <c:v>10937.40399565198</c:v>
                </c:pt>
                <c:pt idx="324">
                  <c:v>10937.40399565198</c:v>
                </c:pt>
                <c:pt idx="325">
                  <c:v>10937.40399565198</c:v>
                </c:pt>
                <c:pt idx="326">
                  <c:v>10937.40399565198</c:v>
                </c:pt>
                <c:pt idx="327">
                  <c:v>10937.40399565198</c:v>
                </c:pt>
                <c:pt idx="328">
                  <c:v>10937.40399565198</c:v>
                </c:pt>
                <c:pt idx="329">
                  <c:v>10937.40399565198</c:v>
                </c:pt>
                <c:pt idx="330">
                  <c:v>10937.40399565198</c:v>
                </c:pt>
                <c:pt idx="331">
                  <c:v>10937.40399565198</c:v>
                </c:pt>
                <c:pt idx="332">
                  <c:v>10937.40399565198</c:v>
                </c:pt>
                <c:pt idx="333">
                  <c:v>10937.40399565198</c:v>
                </c:pt>
                <c:pt idx="334">
                  <c:v>10937.40399565198</c:v>
                </c:pt>
                <c:pt idx="335">
                  <c:v>10937.40399565198</c:v>
                </c:pt>
                <c:pt idx="336">
                  <c:v>10937.40399565198</c:v>
                </c:pt>
                <c:pt idx="337">
                  <c:v>10937.40399565198</c:v>
                </c:pt>
                <c:pt idx="338">
                  <c:v>10937.40399565198</c:v>
                </c:pt>
                <c:pt idx="339">
                  <c:v>10937.40399565198</c:v>
                </c:pt>
                <c:pt idx="340">
                  <c:v>10937.40399565198</c:v>
                </c:pt>
                <c:pt idx="341">
                  <c:v>10937.40399565198</c:v>
                </c:pt>
                <c:pt idx="342">
                  <c:v>10937.40399565198</c:v>
                </c:pt>
                <c:pt idx="343">
                  <c:v>10937.40399565198</c:v>
                </c:pt>
                <c:pt idx="344">
                  <c:v>10937.40399565198</c:v>
                </c:pt>
                <c:pt idx="345">
                  <c:v>10937.40399565198</c:v>
                </c:pt>
                <c:pt idx="346">
                  <c:v>10937.40399565198</c:v>
                </c:pt>
                <c:pt idx="347">
                  <c:v>10937.40399565198</c:v>
                </c:pt>
                <c:pt idx="348">
                  <c:v>10937.40399565198</c:v>
                </c:pt>
                <c:pt idx="349">
                  <c:v>10937.40399565198</c:v>
                </c:pt>
                <c:pt idx="350">
                  <c:v>10937.40399565198</c:v>
                </c:pt>
                <c:pt idx="351">
                  <c:v>10937.40399565198</c:v>
                </c:pt>
                <c:pt idx="352">
                  <c:v>10937.40399565198</c:v>
                </c:pt>
                <c:pt idx="353">
                  <c:v>10937.40399565198</c:v>
                </c:pt>
                <c:pt idx="354">
                  <c:v>10937.40399565198</c:v>
                </c:pt>
                <c:pt idx="355">
                  <c:v>10937.40399565198</c:v>
                </c:pt>
                <c:pt idx="356">
                  <c:v>10937.40399565198</c:v>
                </c:pt>
                <c:pt idx="357">
                  <c:v>10937.40399565198</c:v>
                </c:pt>
                <c:pt idx="358">
                  <c:v>10937.40399565198</c:v>
                </c:pt>
                <c:pt idx="359">
                  <c:v>10937.40399565198</c:v>
                </c:pt>
                <c:pt idx="360">
                  <c:v>10937.40399565198</c:v>
                </c:pt>
                <c:pt idx="361">
                  <c:v>10937.40399565198</c:v>
                </c:pt>
                <c:pt idx="362">
                  <c:v>10937.40399565198</c:v>
                </c:pt>
                <c:pt idx="363">
                  <c:v>10937.40399565198</c:v>
                </c:pt>
                <c:pt idx="364">
                  <c:v>10937.40399565198</c:v>
                </c:pt>
                <c:pt idx="365">
                  <c:v>10937.40399565198</c:v>
                </c:pt>
                <c:pt idx="366">
                  <c:v>10937.40399565198</c:v>
                </c:pt>
                <c:pt idx="367">
                  <c:v>10937.40399565198</c:v>
                </c:pt>
                <c:pt idx="368">
                  <c:v>10937.40399565198</c:v>
                </c:pt>
                <c:pt idx="369">
                  <c:v>10937.40399565198</c:v>
                </c:pt>
                <c:pt idx="370">
                  <c:v>10937.40399565198</c:v>
                </c:pt>
                <c:pt idx="371">
                  <c:v>10937.40399565198</c:v>
                </c:pt>
                <c:pt idx="372">
                  <c:v>10937.40399565198</c:v>
                </c:pt>
                <c:pt idx="373">
                  <c:v>10937.40399565198</c:v>
                </c:pt>
                <c:pt idx="374">
                  <c:v>10937.40399565198</c:v>
                </c:pt>
                <c:pt idx="375">
                  <c:v>10937.40399565198</c:v>
                </c:pt>
                <c:pt idx="376">
                  <c:v>10937.40399565198</c:v>
                </c:pt>
                <c:pt idx="377">
                  <c:v>10937.40399565198</c:v>
                </c:pt>
                <c:pt idx="378">
                  <c:v>10937.40399565198</c:v>
                </c:pt>
                <c:pt idx="379">
                  <c:v>10937.40399565198</c:v>
                </c:pt>
                <c:pt idx="380">
                  <c:v>10937.40399565198</c:v>
                </c:pt>
                <c:pt idx="381">
                  <c:v>10937.40399565198</c:v>
                </c:pt>
                <c:pt idx="382">
                  <c:v>10937.40399565198</c:v>
                </c:pt>
                <c:pt idx="383">
                  <c:v>10937.40399565198</c:v>
                </c:pt>
                <c:pt idx="384">
                  <c:v>10937.40399565198</c:v>
                </c:pt>
                <c:pt idx="385">
                  <c:v>10937.40399565198</c:v>
                </c:pt>
                <c:pt idx="386">
                  <c:v>10937.40399565198</c:v>
                </c:pt>
                <c:pt idx="387">
                  <c:v>10937.40399565198</c:v>
                </c:pt>
                <c:pt idx="388">
                  <c:v>10937.40399565198</c:v>
                </c:pt>
                <c:pt idx="389">
                  <c:v>10937.40399565198</c:v>
                </c:pt>
                <c:pt idx="390">
                  <c:v>10937.40399565198</c:v>
                </c:pt>
                <c:pt idx="391">
                  <c:v>10937.40399565198</c:v>
                </c:pt>
                <c:pt idx="392">
                  <c:v>10937.40399565198</c:v>
                </c:pt>
                <c:pt idx="393">
                  <c:v>10937.40399565198</c:v>
                </c:pt>
                <c:pt idx="394">
                  <c:v>10937.40399565198</c:v>
                </c:pt>
                <c:pt idx="395">
                  <c:v>10937.40399565198</c:v>
                </c:pt>
                <c:pt idx="396">
                  <c:v>10937.40399565198</c:v>
                </c:pt>
                <c:pt idx="397">
                  <c:v>10937.40399565198</c:v>
                </c:pt>
                <c:pt idx="398">
                  <c:v>10937.40399565198</c:v>
                </c:pt>
                <c:pt idx="399">
                  <c:v>10937.40399565198</c:v>
                </c:pt>
                <c:pt idx="400">
                  <c:v>10937.40399565198</c:v>
                </c:pt>
                <c:pt idx="401">
                  <c:v>10937.40399565198</c:v>
                </c:pt>
                <c:pt idx="402">
                  <c:v>10937.40399565198</c:v>
                </c:pt>
                <c:pt idx="403">
                  <c:v>10937.40399565198</c:v>
                </c:pt>
                <c:pt idx="404">
                  <c:v>10937.40399565198</c:v>
                </c:pt>
                <c:pt idx="405">
                  <c:v>10937.40399565198</c:v>
                </c:pt>
                <c:pt idx="406">
                  <c:v>10937.40399565198</c:v>
                </c:pt>
                <c:pt idx="407">
                  <c:v>10937.40399565198</c:v>
                </c:pt>
                <c:pt idx="408">
                  <c:v>10937.40399565198</c:v>
                </c:pt>
                <c:pt idx="409">
                  <c:v>10937.40399565198</c:v>
                </c:pt>
                <c:pt idx="410">
                  <c:v>10937.40399565198</c:v>
                </c:pt>
                <c:pt idx="411">
                  <c:v>10937.40399565198</c:v>
                </c:pt>
                <c:pt idx="412">
                  <c:v>10937.40399565198</c:v>
                </c:pt>
                <c:pt idx="413">
                  <c:v>10937.40399565198</c:v>
                </c:pt>
                <c:pt idx="414">
                  <c:v>10937.40399565198</c:v>
                </c:pt>
                <c:pt idx="415">
                  <c:v>10937.40399565198</c:v>
                </c:pt>
                <c:pt idx="416">
                  <c:v>10937.40399565198</c:v>
                </c:pt>
                <c:pt idx="417">
                  <c:v>10937.40399565198</c:v>
                </c:pt>
                <c:pt idx="418">
                  <c:v>10937.40399565198</c:v>
                </c:pt>
                <c:pt idx="419">
                  <c:v>10937.40399565198</c:v>
                </c:pt>
                <c:pt idx="420">
                  <c:v>10937.40399565198</c:v>
                </c:pt>
                <c:pt idx="421">
                  <c:v>10937.40399565198</c:v>
                </c:pt>
                <c:pt idx="422">
                  <c:v>10937.40399565198</c:v>
                </c:pt>
                <c:pt idx="423">
                  <c:v>10937.40399565198</c:v>
                </c:pt>
                <c:pt idx="424">
                  <c:v>10937.40399565198</c:v>
                </c:pt>
                <c:pt idx="425">
                  <c:v>10937.40399565198</c:v>
                </c:pt>
                <c:pt idx="426">
                  <c:v>10937.40399565198</c:v>
                </c:pt>
                <c:pt idx="427">
                  <c:v>10937.40399565198</c:v>
                </c:pt>
                <c:pt idx="428">
                  <c:v>10937.40399565198</c:v>
                </c:pt>
                <c:pt idx="429">
                  <c:v>10937.40399565198</c:v>
                </c:pt>
                <c:pt idx="430">
                  <c:v>10937.40399565198</c:v>
                </c:pt>
                <c:pt idx="431">
                  <c:v>10937.40399565198</c:v>
                </c:pt>
                <c:pt idx="432">
                  <c:v>10937.40399565198</c:v>
                </c:pt>
                <c:pt idx="433">
                  <c:v>10937.40399565198</c:v>
                </c:pt>
                <c:pt idx="434">
                  <c:v>10937.40399565198</c:v>
                </c:pt>
                <c:pt idx="435">
                  <c:v>10937.40399565198</c:v>
                </c:pt>
                <c:pt idx="436">
                  <c:v>10937.40399565198</c:v>
                </c:pt>
                <c:pt idx="437">
                  <c:v>10937.40399565198</c:v>
                </c:pt>
                <c:pt idx="438">
                  <c:v>10937.40399565198</c:v>
                </c:pt>
                <c:pt idx="439">
                  <c:v>10937.40399565198</c:v>
                </c:pt>
                <c:pt idx="440">
                  <c:v>10937.40399565198</c:v>
                </c:pt>
                <c:pt idx="441">
                  <c:v>10937.40399565198</c:v>
                </c:pt>
                <c:pt idx="442">
                  <c:v>10937.40399565198</c:v>
                </c:pt>
                <c:pt idx="443">
                  <c:v>10937.40399565198</c:v>
                </c:pt>
                <c:pt idx="444">
                  <c:v>10937.40399565198</c:v>
                </c:pt>
                <c:pt idx="445">
                  <c:v>10937.40399565198</c:v>
                </c:pt>
                <c:pt idx="446">
                  <c:v>10937.40399565198</c:v>
                </c:pt>
                <c:pt idx="447">
                  <c:v>10937.40399565198</c:v>
                </c:pt>
                <c:pt idx="448">
                  <c:v>10937.40399565198</c:v>
                </c:pt>
                <c:pt idx="449">
                  <c:v>10937.40399565198</c:v>
                </c:pt>
                <c:pt idx="450">
                  <c:v>10937.40399565198</c:v>
                </c:pt>
                <c:pt idx="451">
                  <c:v>10937.40399565198</c:v>
                </c:pt>
                <c:pt idx="452">
                  <c:v>10937.40399565198</c:v>
                </c:pt>
                <c:pt idx="453">
                  <c:v>10937.40399565198</c:v>
                </c:pt>
                <c:pt idx="454">
                  <c:v>10937.40399565198</c:v>
                </c:pt>
                <c:pt idx="455">
                  <c:v>10937.40399565198</c:v>
                </c:pt>
                <c:pt idx="456">
                  <c:v>10937.40399565198</c:v>
                </c:pt>
                <c:pt idx="457">
                  <c:v>10937.40399565198</c:v>
                </c:pt>
                <c:pt idx="458">
                  <c:v>10937.40399565198</c:v>
                </c:pt>
                <c:pt idx="459">
                  <c:v>10937.40399565198</c:v>
                </c:pt>
                <c:pt idx="460">
                  <c:v>10937.40399565198</c:v>
                </c:pt>
                <c:pt idx="461">
                  <c:v>10937.40399565198</c:v>
                </c:pt>
                <c:pt idx="462">
                  <c:v>10937.40399565198</c:v>
                </c:pt>
                <c:pt idx="463">
                  <c:v>10937.40399565198</c:v>
                </c:pt>
                <c:pt idx="464">
                  <c:v>10937.40399565198</c:v>
                </c:pt>
                <c:pt idx="465">
                  <c:v>10937.40399565198</c:v>
                </c:pt>
                <c:pt idx="466">
                  <c:v>10937.40399565198</c:v>
                </c:pt>
                <c:pt idx="467">
                  <c:v>10937.40399565198</c:v>
                </c:pt>
                <c:pt idx="468">
                  <c:v>10937.40399565198</c:v>
                </c:pt>
                <c:pt idx="469">
                  <c:v>10937.40399565198</c:v>
                </c:pt>
                <c:pt idx="470">
                  <c:v>10937.40399565198</c:v>
                </c:pt>
                <c:pt idx="471">
                  <c:v>10937.40399565198</c:v>
                </c:pt>
                <c:pt idx="472">
                  <c:v>10937.40399565198</c:v>
                </c:pt>
                <c:pt idx="473">
                  <c:v>10937.40399565198</c:v>
                </c:pt>
                <c:pt idx="474">
                  <c:v>10937.40399565198</c:v>
                </c:pt>
                <c:pt idx="475">
                  <c:v>10937.40399565198</c:v>
                </c:pt>
                <c:pt idx="476">
                  <c:v>10937.40399565198</c:v>
                </c:pt>
                <c:pt idx="477">
                  <c:v>10937.40399565198</c:v>
                </c:pt>
                <c:pt idx="478">
                  <c:v>10937.40399565198</c:v>
                </c:pt>
                <c:pt idx="479">
                  <c:v>10937.40399565198</c:v>
                </c:pt>
                <c:pt idx="480">
                  <c:v>10937.40399565198</c:v>
                </c:pt>
                <c:pt idx="481">
                  <c:v>10937.40399565198</c:v>
                </c:pt>
                <c:pt idx="482">
                  <c:v>10937.40399565198</c:v>
                </c:pt>
                <c:pt idx="483">
                  <c:v>10937.40399565198</c:v>
                </c:pt>
                <c:pt idx="484">
                  <c:v>10937.40399565198</c:v>
                </c:pt>
                <c:pt idx="485">
                  <c:v>10937.40399565198</c:v>
                </c:pt>
                <c:pt idx="486">
                  <c:v>10937.40399565198</c:v>
                </c:pt>
                <c:pt idx="487">
                  <c:v>10937.40399565198</c:v>
                </c:pt>
                <c:pt idx="488">
                  <c:v>10937.40399565198</c:v>
                </c:pt>
                <c:pt idx="489">
                  <c:v>10937.40399565198</c:v>
                </c:pt>
                <c:pt idx="490">
                  <c:v>10937.40399565198</c:v>
                </c:pt>
                <c:pt idx="491">
                  <c:v>10937.40399565198</c:v>
                </c:pt>
                <c:pt idx="492">
                  <c:v>10937.40399565198</c:v>
                </c:pt>
                <c:pt idx="493">
                  <c:v>10937.40399565198</c:v>
                </c:pt>
                <c:pt idx="494">
                  <c:v>10937.40399565198</c:v>
                </c:pt>
                <c:pt idx="495">
                  <c:v>10937.40399565198</c:v>
                </c:pt>
                <c:pt idx="496">
                  <c:v>10937.40399565198</c:v>
                </c:pt>
                <c:pt idx="497">
                  <c:v>10937.40399565198</c:v>
                </c:pt>
                <c:pt idx="498">
                  <c:v>10937.40399565198</c:v>
                </c:pt>
                <c:pt idx="499">
                  <c:v>10937.40399565198</c:v>
                </c:pt>
                <c:pt idx="500">
                  <c:v>10937.40399565198</c:v>
                </c:pt>
                <c:pt idx="501">
                  <c:v>10937.40399565198</c:v>
                </c:pt>
                <c:pt idx="502">
                  <c:v>10937.40399565198</c:v>
                </c:pt>
                <c:pt idx="503">
                  <c:v>10937.40399565198</c:v>
                </c:pt>
                <c:pt idx="504">
                  <c:v>10937.40399565198</c:v>
                </c:pt>
                <c:pt idx="505">
                  <c:v>10937.40399565198</c:v>
                </c:pt>
                <c:pt idx="506">
                  <c:v>10937.40399565198</c:v>
                </c:pt>
                <c:pt idx="507">
                  <c:v>10937.40399565198</c:v>
                </c:pt>
                <c:pt idx="508">
                  <c:v>10937.40399565198</c:v>
                </c:pt>
                <c:pt idx="509">
                  <c:v>10937.40399565198</c:v>
                </c:pt>
                <c:pt idx="510">
                  <c:v>10937.40399565198</c:v>
                </c:pt>
                <c:pt idx="511">
                  <c:v>10937.40399565198</c:v>
                </c:pt>
                <c:pt idx="512">
                  <c:v>10937.40399565198</c:v>
                </c:pt>
                <c:pt idx="513">
                  <c:v>10937.40399565198</c:v>
                </c:pt>
                <c:pt idx="514">
                  <c:v>10937.40399565198</c:v>
                </c:pt>
                <c:pt idx="515">
                  <c:v>10937.40399565198</c:v>
                </c:pt>
                <c:pt idx="516">
                  <c:v>10937.40399565198</c:v>
                </c:pt>
                <c:pt idx="517">
                  <c:v>10937.40399565198</c:v>
                </c:pt>
                <c:pt idx="518">
                  <c:v>10937.40399565198</c:v>
                </c:pt>
                <c:pt idx="519">
                  <c:v>10937.40399565198</c:v>
                </c:pt>
                <c:pt idx="520">
                  <c:v>10937.40399565198</c:v>
                </c:pt>
                <c:pt idx="521">
                  <c:v>10937.40399565198</c:v>
                </c:pt>
                <c:pt idx="522">
                  <c:v>10937.40399565198</c:v>
                </c:pt>
                <c:pt idx="523">
                  <c:v>10937.40399565198</c:v>
                </c:pt>
                <c:pt idx="524">
                  <c:v>10937.40399565198</c:v>
                </c:pt>
                <c:pt idx="525">
                  <c:v>10937.40399565198</c:v>
                </c:pt>
                <c:pt idx="526">
                  <c:v>10937.40399565198</c:v>
                </c:pt>
                <c:pt idx="527">
                  <c:v>10937.40399565198</c:v>
                </c:pt>
                <c:pt idx="528">
                  <c:v>10937.40399565198</c:v>
                </c:pt>
                <c:pt idx="529">
                  <c:v>10937.40399565198</c:v>
                </c:pt>
                <c:pt idx="530">
                  <c:v>10937.40399565198</c:v>
                </c:pt>
                <c:pt idx="531">
                  <c:v>10937.40399565198</c:v>
                </c:pt>
                <c:pt idx="532">
                  <c:v>10937.40399565198</c:v>
                </c:pt>
                <c:pt idx="533">
                  <c:v>10937.40399565198</c:v>
                </c:pt>
                <c:pt idx="534">
                  <c:v>10937.40399565198</c:v>
                </c:pt>
                <c:pt idx="535">
                  <c:v>10937.40399565198</c:v>
                </c:pt>
                <c:pt idx="536">
                  <c:v>10937.40399565198</c:v>
                </c:pt>
                <c:pt idx="537">
                  <c:v>10937.40399565198</c:v>
                </c:pt>
                <c:pt idx="538">
                  <c:v>10937.40399565198</c:v>
                </c:pt>
                <c:pt idx="539">
                  <c:v>10937.40399565198</c:v>
                </c:pt>
                <c:pt idx="540">
                  <c:v>10937.40399565198</c:v>
                </c:pt>
                <c:pt idx="541">
                  <c:v>10937.40399565198</c:v>
                </c:pt>
                <c:pt idx="542">
                  <c:v>10937.40399565198</c:v>
                </c:pt>
                <c:pt idx="543">
                  <c:v>10937.40399565198</c:v>
                </c:pt>
                <c:pt idx="544">
                  <c:v>10937.40399565198</c:v>
                </c:pt>
                <c:pt idx="545">
                  <c:v>10937.40399565198</c:v>
                </c:pt>
                <c:pt idx="546">
                  <c:v>10937.40399565198</c:v>
                </c:pt>
                <c:pt idx="547">
                  <c:v>10937.40399565198</c:v>
                </c:pt>
                <c:pt idx="548">
                  <c:v>10937.40399565198</c:v>
                </c:pt>
                <c:pt idx="549">
                  <c:v>10937.40399565198</c:v>
                </c:pt>
                <c:pt idx="550">
                  <c:v>10937.40399565198</c:v>
                </c:pt>
                <c:pt idx="551">
                  <c:v>10937.40399565198</c:v>
                </c:pt>
                <c:pt idx="552">
                  <c:v>10937.40399565198</c:v>
                </c:pt>
                <c:pt idx="553">
                  <c:v>10937.40399565198</c:v>
                </c:pt>
                <c:pt idx="554">
                  <c:v>10937.40399565198</c:v>
                </c:pt>
                <c:pt idx="555">
                  <c:v>10937.40399565198</c:v>
                </c:pt>
                <c:pt idx="556">
                  <c:v>10937.40399565198</c:v>
                </c:pt>
                <c:pt idx="557">
                  <c:v>10937.40399565198</c:v>
                </c:pt>
                <c:pt idx="558">
                  <c:v>10937.40399565198</c:v>
                </c:pt>
                <c:pt idx="559">
                  <c:v>10937.40399565198</c:v>
                </c:pt>
                <c:pt idx="560">
                  <c:v>10937.40399565198</c:v>
                </c:pt>
                <c:pt idx="561">
                  <c:v>10937.40399565198</c:v>
                </c:pt>
                <c:pt idx="562">
                  <c:v>10937.40399565198</c:v>
                </c:pt>
                <c:pt idx="563">
                  <c:v>10937.40399565198</c:v>
                </c:pt>
                <c:pt idx="564">
                  <c:v>10937.40399565198</c:v>
                </c:pt>
                <c:pt idx="565">
                  <c:v>10937.40399565198</c:v>
                </c:pt>
                <c:pt idx="566">
                  <c:v>10937.40399565198</c:v>
                </c:pt>
                <c:pt idx="567">
                  <c:v>10937.40399565198</c:v>
                </c:pt>
                <c:pt idx="568">
                  <c:v>10937.40399565198</c:v>
                </c:pt>
                <c:pt idx="569">
                  <c:v>10937.40399565198</c:v>
                </c:pt>
                <c:pt idx="570">
                  <c:v>10937.40399565198</c:v>
                </c:pt>
                <c:pt idx="571">
                  <c:v>10937.40399565198</c:v>
                </c:pt>
                <c:pt idx="572">
                  <c:v>10937.40399565198</c:v>
                </c:pt>
                <c:pt idx="573">
                  <c:v>10937.40399565198</c:v>
                </c:pt>
                <c:pt idx="574">
                  <c:v>10937.40399565198</c:v>
                </c:pt>
                <c:pt idx="575">
                  <c:v>10937.40399565198</c:v>
                </c:pt>
                <c:pt idx="576">
                  <c:v>10937.40399565198</c:v>
                </c:pt>
                <c:pt idx="577">
                  <c:v>10937.40399565198</c:v>
                </c:pt>
                <c:pt idx="578">
                  <c:v>10937.40399565198</c:v>
                </c:pt>
                <c:pt idx="579">
                  <c:v>10937.40399565198</c:v>
                </c:pt>
                <c:pt idx="580">
                  <c:v>10937.40399565198</c:v>
                </c:pt>
                <c:pt idx="581">
                  <c:v>10937.40399565198</c:v>
                </c:pt>
                <c:pt idx="582">
                  <c:v>10937.40399565198</c:v>
                </c:pt>
                <c:pt idx="583">
                  <c:v>10937.40399565198</c:v>
                </c:pt>
                <c:pt idx="584">
                  <c:v>10937.40399565198</c:v>
                </c:pt>
                <c:pt idx="585">
                  <c:v>10937.40399565198</c:v>
                </c:pt>
                <c:pt idx="586">
                  <c:v>10937.40399565198</c:v>
                </c:pt>
                <c:pt idx="587">
                  <c:v>10937.40399565198</c:v>
                </c:pt>
                <c:pt idx="588">
                  <c:v>10937.40399565198</c:v>
                </c:pt>
                <c:pt idx="589">
                  <c:v>10937.40399565198</c:v>
                </c:pt>
                <c:pt idx="590">
                  <c:v>10937.40399565198</c:v>
                </c:pt>
                <c:pt idx="591">
                  <c:v>10937.40399565198</c:v>
                </c:pt>
                <c:pt idx="592">
                  <c:v>10937.40399565198</c:v>
                </c:pt>
                <c:pt idx="593">
                  <c:v>10937.40399565198</c:v>
                </c:pt>
                <c:pt idx="594">
                  <c:v>10937.40399565198</c:v>
                </c:pt>
                <c:pt idx="595">
                  <c:v>10937.40399565198</c:v>
                </c:pt>
                <c:pt idx="596">
                  <c:v>10937.40399565198</c:v>
                </c:pt>
                <c:pt idx="597">
                  <c:v>10937.40399565198</c:v>
                </c:pt>
                <c:pt idx="598">
                  <c:v>10937.40399565198</c:v>
                </c:pt>
                <c:pt idx="599">
                  <c:v>10937.40399565198</c:v>
                </c:pt>
                <c:pt idx="600">
                  <c:v>10937.40399565198</c:v>
                </c:pt>
                <c:pt idx="601">
                  <c:v>10937.40399565198</c:v>
                </c:pt>
                <c:pt idx="602">
                  <c:v>10937.40399565198</c:v>
                </c:pt>
                <c:pt idx="603">
                  <c:v>10937.40399565198</c:v>
                </c:pt>
                <c:pt idx="604">
                  <c:v>10937.40399565198</c:v>
                </c:pt>
                <c:pt idx="605">
                  <c:v>10937.40399565198</c:v>
                </c:pt>
                <c:pt idx="606">
                  <c:v>10937.40399565198</c:v>
                </c:pt>
                <c:pt idx="607">
                  <c:v>10937.40399565198</c:v>
                </c:pt>
                <c:pt idx="608">
                  <c:v>10937.40399565198</c:v>
                </c:pt>
                <c:pt idx="609">
                  <c:v>10937.40399565198</c:v>
                </c:pt>
                <c:pt idx="610">
                  <c:v>10937.40399565198</c:v>
                </c:pt>
                <c:pt idx="611">
                  <c:v>10937.40399565198</c:v>
                </c:pt>
                <c:pt idx="612">
                  <c:v>10937.40399565198</c:v>
                </c:pt>
                <c:pt idx="613">
                  <c:v>10937.40399565198</c:v>
                </c:pt>
                <c:pt idx="614">
                  <c:v>10937.40399565198</c:v>
                </c:pt>
                <c:pt idx="615">
                  <c:v>10937.40399565198</c:v>
                </c:pt>
                <c:pt idx="616">
                  <c:v>10937.40399565198</c:v>
                </c:pt>
                <c:pt idx="617">
                  <c:v>10937.40399565198</c:v>
                </c:pt>
                <c:pt idx="618">
                  <c:v>10937.40399565198</c:v>
                </c:pt>
                <c:pt idx="619">
                  <c:v>10937.40399565198</c:v>
                </c:pt>
                <c:pt idx="620">
                  <c:v>10937.40399565198</c:v>
                </c:pt>
                <c:pt idx="621">
                  <c:v>10937.40399565198</c:v>
                </c:pt>
                <c:pt idx="622">
                  <c:v>10937.40399565198</c:v>
                </c:pt>
                <c:pt idx="623">
                  <c:v>10937.40399565198</c:v>
                </c:pt>
                <c:pt idx="624">
                  <c:v>10937.40399565198</c:v>
                </c:pt>
                <c:pt idx="625">
                  <c:v>10937.40399565198</c:v>
                </c:pt>
                <c:pt idx="626">
                  <c:v>10937.40399565198</c:v>
                </c:pt>
                <c:pt idx="627">
                  <c:v>10937.40399565198</c:v>
                </c:pt>
                <c:pt idx="628">
                  <c:v>10937.40399565198</c:v>
                </c:pt>
                <c:pt idx="629">
                  <c:v>10937.40399565198</c:v>
                </c:pt>
                <c:pt idx="630">
                  <c:v>10937.40399565198</c:v>
                </c:pt>
                <c:pt idx="631">
                  <c:v>10937.40399565198</c:v>
                </c:pt>
                <c:pt idx="632">
                  <c:v>10937.40399565198</c:v>
                </c:pt>
                <c:pt idx="633">
                  <c:v>10937.40399565198</c:v>
                </c:pt>
                <c:pt idx="634">
                  <c:v>10937.40399565198</c:v>
                </c:pt>
                <c:pt idx="635">
                  <c:v>10937.40399565198</c:v>
                </c:pt>
                <c:pt idx="636">
                  <c:v>10937.40399565198</c:v>
                </c:pt>
                <c:pt idx="637">
                  <c:v>10937.40399565198</c:v>
                </c:pt>
                <c:pt idx="638">
                  <c:v>10937.40399565198</c:v>
                </c:pt>
                <c:pt idx="639">
                  <c:v>10937.40399565198</c:v>
                </c:pt>
                <c:pt idx="640">
                  <c:v>10937.40399565198</c:v>
                </c:pt>
                <c:pt idx="641">
                  <c:v>10937.40399565198</c:v>
                </c:pt>
                <c:pt idx="642">
                  <c:v>10937.40399565198</c:v>
                </c:pt>
                <c:pt idx="643">
                  <c:v>10937.40399565198</c:v>
                </c:pt>
                <c:pt idx="644">
                  <c:v>10937.40399565198</c:v>
                </c:pt>
                <c:pt idx="645">
                  <c:v>10937.40399565198</c:v>
                </c:pt>
                <c:pt idx="646">
                  <c:v>10937.40399565198</c:v>
                </c:pt>
                <c:pt idx="647">
                  <c:v>10937.40399565198</c:v>
                </c:pt>
                <c:pt idx="648">
                  <c:v>10937.40399565198</c:v>
                </c:pt>
                <c:pt idx="649">
                  <c:v>10937.40399565198</c:v>
                </c:pt>
                <c:pt idx="650">
                  <c:v>10937.40399565198</c:v>
                </c:pt>
                <c:pt idx="651">
                  <c:v>10937.40399565198</c:v>
                </c:pt>
                <c:pt idx="652">
                  <c:v>10937.40399565198</c:v>
                </c:pt>
                <c:pt idx="653">
                  <c:v>10937.40399565198</c:v>
                </c:pt>
                <c:pt idx="654">
                  <c:v>10937.40399565198</c:v>
                </c:pt>
                <c:pt idx="655">
                  <c:v>10937.40399565198</c:v>
                </c:pt>
                <c:pt idx="656">
                  <c:v>10937.40399565198</c:v>
                </c:pt>
                <c:pt idx="657">
                  <c:v>10937.40399565198</c:v>
                </c:pt>
                <c:pt idx="658">
                  <c:v>10937.40399565198</c:v>
                </c:pt>
                <c:pt idx="659">
                  <c:v>10937.40399565198</c:v>
                </c:pt>
                <c:pt idx="660">
                  <c:v>10937.40399565198</c:v>
                </c:pt>
                <c:pt idx="661">
                  <c:v>10937.40399565198</c:v>
                </c:pt>
                <c:pt idx="662">
                  <c:v>10937.40399565198</c:v>
                </c:pt>
                <c:pt idx="663">
                  <c:v>10937.40399565198</c:v>
                </c:pt>
                <c:pt idx="664">
                  <c:v>10937.40399565198</c:v>
                </c:pt>
                <c:pt idx="665">
                  <c:v>10937.40399565198</c:v>
                </c:pt>
                <c:pt idx="666">
                  <c:v>10937.40399565198</c:v>
                </c:pt>
                <c:pt idx="667">
                  <c:v>10937.40399565198</c:v>
                </c:pt>
                <c:pt idx="668">
                  <c:v>10937.40399565198</c:v>
                </c:pt>
                <c:pt idx="669">
                  <c:v>10937.40399565198</c:v>
                </c:pt>
                <c:pt idx="670">
                  <c:v>10937.40399565198</c:v>
                </c:pt>
                <c:pt idx="671">
                  <c:v>10937.40399565198</c:v>
                </c:pt>
                <c:pt idx="672">
                  <c:v>10937.40399565198</c:v>
                </c:pt>
                <c:pt idx="673">
                  <c:v>10937.40399565198</c:v>
                </c:pt>
                <c:pt idx="674">
                  <c:v>10937.40399565198</c:v>
                </c:pt>
                <c:pt idx="675">
                  <c:v>10937.40399565198</c:v>
                </c:pt>
                <c:pt idx="676">
                  <c:v>10937.40399565198</c:v>
                </c:pt>
                <c:pt idx="677">
                  <c:v>10937.40399565198</c:v>
                </c:pt>
                <c:pt idx="678">
                  <c:v>10937.40399565198</c:v>
                </c:pt>
                <c:pt idx="679">
                  <c:v>10937.40399565198</c:v>
                </c:pt>
                <c:pt idx="680">
                  <c:v>10937.40399565198</c:v>
                </c:pt>
                <c:pt idx="681">
                  <c:v>10937.40399565198</c:v>
                </c:pt>
                <c:pt idx="682">
                  <c:v>10937.40399565198</c:v>
                </c:pt>
                <c:pt idx="683">
                  <c:v>10937.40399565198</c:v>
                </c:pt>
                <c:pt idx="684">
                  <c:v>10937.40399565198</c:v>
                </c:pt>
                <c:pt idx="685">
                  <c:v>10937.40399565198</c:v>
                </c:pt>
                <c:pt idx="686">
                  <c:v>10937.40399565198</c:v>
                </c:pt>
                <c:pt idx="687">
                  <c:v>10937.40399565198</c:v>
                </c:pt>
                <c:pt idx="688">
                  <c:v>10937.40399565198</c:v>
                </c:pt>
                <c:pt idx="689">
                  <c:v>10937.40399565198</c:v>
                </c:pt>
                <c:pt idx="690">
                  <c:v>10937.40399565198</c:v>
                </c:pt>
                <c:pt idx="691">
                  <c:v>10937.40399565198</c:v>
                </c:pt>
                <c:pt idx="692">
                  <c:v>10937.40399565198</c:v>
                </c:pt>
                <c:pt idx="693">
                  <c:v>10937.40399565198</c:v>
                </c:pt>
                <c:pt idx="694">
                  <c:v>10937.40399565198</c:v>
                </c:pt>
                <c:pt idx="695">
                  <c:v>10937.40399565198</c:v>
                </c:pt>
                <c:pt idx="696">
                  <c:v>10937.40399565198</c:v>
                </c:pt>
                <c:pt idx="697">
                  <c:v>10937.40399565198</c:v>
                </c:pt>
                <c:pt idx="698">
                  <c:v>10937.40399565198</c:v>
                </c:pt>
                <c:pt idx="699">
                  <c:v>10937.40399565198</c:v>
                </c:pt>
                <c:pt idx="700">
                  <c:v>10937.40399565198</c:v>
                </c:pt>
                <c:pt idx="701">
                  <c:v>10937.40399565198</c:v>
                </c:pt>
                <c:pt idx="702">
                  <c:v>10937.40399565198</c:v>
                </c:pt>
                <c:pt idx="703">
                  <c:v>10937.40399565198</c:v>
                </c:pt>
                <c:pt idx="704">
                  <c:v>10937.40399565198</c:v>
                </c:pt>
                <c:pt idx="705">
                  <c:v>10937.40399565198</c:v>
                </c:pt>
                <c:pt idx="706">
                  <c:v>10937.40399565198</c:v>
                </c:pt>
                <c:pt idx="707">
                  <c:v>10937.40399565198</c:v>
                </c:pt>
                <c:pt idx="708">
                  <c:v>10937.40399565198</c:v>
                </c:pt>
                <c:pt idx="709">
                  <c:v>10937.40399565198</c:v>
                </c:pt>
                <c:pt idx="710">
                  <c:v>10937.40399565198</c:v>
                </c:pt>
                <c:pt idx="711">
                  <c:v>10937.40399565198</c:v>
                </c:pt>
                <c:pt idx="712">
                  <c:v>10937.40399565198</c:v>
                </c:pt>
                <c:pt idx="713">
                  <c:v>10937.40399565198</c:v>
                </c:pt>
                <c:pt idx="714">
                  <c:v>10937.40399565198</c:v>
                </c:pt>
                <c:pt idx="715">
                  <c:v>10937.40399565198</c:v>
                </c:pt>
                <c:pt idx="716">
                  <c:v>10937.40399565198</c:v>
                </c:pt>
                <c:pt idx="717">
                  <c:v>10937.40399565198</c:v>
                </c:pt>
                <c:pt idx="718">
                  <c:v>10937.40399565198</c:v>
                </c:pt>
                <c:pt idx="719">
                  <c:v>10937.40399565198</c:v>
                </c:pt>
                <c:pt idx="720">
                  <c:v>10937.40399565198</c:v>
                </c:pt>
                <c:pt idx="721">
                  <c:v>10937.40399565198</c:v>
                </c:pt>
                <c:pt idx="722">
                  <c:v>10937.40399565198</c:v>
                </c:pt>
                <c:pt idx="723">
                  <c:v>10937.40399565198</c:v>
                </c:pt>
                <c:pt idx="724">
                  <c:v>10937.40399565198</c:v>
                </c:pt>
                <c:pt idx="725">
                  <c:v>10937.40399565198</c:v>
                </c:pt>
                <c:pt idx="726">
                  <c:v>10937.40399565198</c:v>
                </c:pt>
                <c:pt idx="727">
                  <c:v>10937.40399565198</c:v>
                </c:pt>
                <c:pt idx="728">
                  <c:v>10937.40399565198</c:v>
                </c:pt>
                <c:pt idx="729">
                  <c:v>10937.40399565198</c:v>
                </c:pt>
                <c:pt idx="730">
                  <c:v>10937.40399565198</c:v>
                </c:pt>
                <c:pt idx="731">
                  <c:v>10937.40399565198</c:v>
                </c:pt>
                <c:pt idx="732">
                  <c:v>10937.40399565198</c:v>
                </c:pt>
                <c:pt idx="733">
                  <c:v>10937.40399565198</c:v>
                </c:pt>
                <c:pt idx="734">
                  <c:v>10937.40399565198</c:v>
                </c:pt>
                <c:pt idx="735">
                  <c:v>10937.40399565198</c:v>
                </c:pt>
                <c:pt idx="736">
                  <c:v>10937.40399565198</c:v>
                </c:pt>
                <c:pt idx="737">
                  <c:v>10937.40399565198</c:v>
                </c:pt>
                <c:pt idx="738">
                  <c:v>10937.40399565198</c:v>
                </c:pt>
                <c:pt idx="739">
                  <c:v>10937.40399565198</c:v>
                </c:pt>
                <c:pt idx="740">
                  <c:v>10937.40399565198</c:v>
                </c:pt>
                <c:pt idx="741">
                  <c:v>10937.40399565198</c:v>
                </c:pt>
                <c:pt idx="742">
                  <c:v>10937.40399565198</c:v>
                </c:pt>
                <c:pt idx="743">
                  <c:v>10937.40399565198</c:v>
                </c:pt>
                <c:pt idx="744">
                  <c:v>10937.40399565198</c:v>
                </c:pt>
                <c:pt idx="745">
                  <c:v>10937.40399565198</c:v>
                </c:pt>
                <c:pt idx="746">
                  <c:v>10937.40399565198</c:v>
                </c:pt>
                <c:pt idx="747">
                  <c:v>10937.40399565198</c:v>
                </c:pt>
                <c:pt idx="748">
                  <c:v>10937.40399565198</c:v>
                </c:pt>
                <c:pt idx="749">
                  <c:v>10937.40399565198</c:v>
                </c:pt>
                <c:pt idx="750">
                  <c:v>10937.40399565198</c:v>
                </c:pt>
                <c:pt idx="751">
                  <c:v>10937.40399565198</c:v>
                </c:pt>
                <c:pt idx="752">
                  <c:v>10937.40399565198</c:v>
                </c:pt>
                <c:pt idx="753">
                  <c:v>10937.40399565198</c:v>
                </c:pt>
                <c:pt idx="754">
                  <c:v>10937.40399565198</c:v>
                </c:pt>
                <c:pt idx="755">
                  <c:v>10937.40399565198</c:v>
                </c:pt>
                <c:pt idx="756">
                  <c:v>10937.40399565198</c:v>
                </c:pt>
                <c:pt idx="757">
                  <c:v>10937.40399565198</c:v>
                </c:pt>
                <c:pt idx="758">
                  <c:v>10937.40399565198</c:v>
                </c:pt>
                <c:pt idx="759">
                  <c:v>10937.40399565198</c:v>
                </c:pt>
                <c:pt idx="760">
                  <c:v>10937.40399565198</c:v>
                </c:pt>
                <c:pt idx="761">
                  <c:v>10937.40399565198</c:v>
                </c:pt>
                <c:pt idx="762">
                  <c:v>10937.40399565198</c:v>
                </c:pt>
                <c:pt idx="763">
                  <c:v>10937.40399565198</c:v>
                </c:pt>
                <c:pt idx="764">
                  <c:v>10937.40399565198</c:v>
                </c:pt>
                <c:pt idx="765">
                  <c:v>10937.40399565198</c:v>
                </c:pt>
                <c:pt idx="766">
                  <c:v>10937.40399565198</c:v>
                </c:pt>
                <c:pt idx="767">
                  <c:v>10937.40399565198</c:v>
                </c:pt>
                <c:pt idx="768">
                  <c:v>10937.40399565198</c:v>
                </c:pt>
                <c:pt idx="769">
                  <c:v>10937.40399565198</c:v>
                </c:pt>
                <c:pt idx="770">
                  <c:v>10937.40399565198</c:v>
                </c:pt>
                <c:pt idx="771">
                  <c:v>10937.40399565198</c:v>
                </c:pt>
                <c:pt idx="772">
                  <c:v>10937.40399565198</c:v>
                </c:pt>
                <c:pt idx="773">
                  <c:v>10937.40399565198</c:v>
                </c:pt>
                <c:pt idx="774">
                  <c:v>10937.40399565198</c:v>
                </c:pt>
                <c:pt idx="775">
                  <c:v>10937.40399565198</c:v>
                </c:pt>
                <c:pt idx="776">
                  <c:v>10937.40399565198</c:v>
                </c:pt>
                <c:pt idx="777">
                  <c:v>10937.40399565198</c:v>
                </c:pt>
                <c:pt idx="778">
                  <c:v>10937.40399565198</c:v>
                </c:pt>
                <c:pt idx="779">
                  <c:v>10937.40399565198</c:v>
                </c:pt>
                <c:pt idx="780">
                  <c:v>10937.40399565198</c:v>
                </c:pt>
                <c:pt idx="781">
                  <c:v>10937.40399565198</c:v>
                </c:pt>
                <c:pt idx="782">
                  <c:v>10937.40399565198</c:v>
                </c:pt>
                <c:pt idx="783">
                  <c:v>10937.40399565198</c:v>
                </c:pt>
                <c:pt idx="784">
                  <c:v>10937.40399565198</c:v>
                </c:pt>
                <c:pt idx="785">
                  <c:v>10937.40399565198</c:v>
                </c:pt>
                <c:pt idx="786">
                  <c:v>10937.40399565198</c:v>
                </c:pt>
                <c:pt idx="787">
                  <c:v>10937.40399565198</c:v>
                </c:pt>
                <c:pt idx="788">
                  <c:v>10937.40399565198</c:v>
                </c:pt>
                <c:pt idx="789">
                  <c:v>10937.40399565198</c:v>
                </c:pt>
                <c:pt idx="790">
                  <c:v>10937.40399565198</c:v>
                </c:pt>
                <c:pt idx="791">
                  <c:v>10937.40399565198</c:v>
                </c:pt>
                <c:pt idx="792">
                  <c:v>10937.40399565198</c:v>
                </c:pt>
                <c:pt idx="793">
                  <c:v>10937.40399565198</c:v>
                </c:pt>
                <c:pt idx="794">
                  <c:v>10937.40399565198</c:v>
                </c:pt>
                <c:pt idx="795">
                  <c:v>10937.40399565198</c:v>
                </c:pt>
                <c:pt idx="796">
                  <c:v>10937.40399565198</c:v>
                </c:pt>
                <c:pt idx="797">
                  <c:v>10937.40399565198</c:v>
                </c:pt>
                <c:pt idx="798">
                  <c:v>10937.40399565198</c:v>
                </c:pt>
                <c:pt idx="799">
                  <c:v>10937.40399565198</c:v>
                </c:pt>
                <c:pt idx="800">
                  <c:v>10937.40399565198</c:v>
                </c:pt>
                <c:pt idx="801">
                  <c:v>10937.40399565198</c:v>
                </c:pt>
                <c:pt idx="802">
                  <c:v>10937.40399565198</c:v>
                </c:pt>
                <c:pt idx="803">
                  <c:v>10937.40399565198</c:v>
                </c:pt>
                <c:pt idx="804">
                  <c:v>10937.40399565198</c:v>
                </c:pt>
                <c:pt idx="805">
                  <c:v>10937.40399565198</c:v>
                </c:pt>
                <c:pt idx="806">
                  <c:v>10937.40399565198</c:v>
                </c:pt>
                <c:pt idx="807">
                  <c:v>10937.40399565198</c:v>
                </c:pt>
                <c:pt idx="808">
                  <c:v>10937.40399565198</c:v>
                </c:pt>
                <c:pt idx="809">
                  <c:v>10937.40399565198</c:v>
                </c:pt>
                <c:pt idx="810">
                  <c:v>10937.40399565198</c:v>
                </c:pt>
                <c:pt idx="811">
                  <c:v>10937.40399565198</c:v>
                </c:pt>
                <c:pt idx="812">
                  <c:v>10937.40399565198</c:v>
                </c:pt>
                <c:pt idx="813">
                  <c:v>10937.40399565198</c:v>
                </c:pt>
                <c:pt idx="814">
                  <c:v>10937.40399565198</c:v>
                </c:pt>
                <c:pt idx="815">
                  <c:v>10937.40399565198</c:v>
                </c:pt>
                <c:pt idx="816">
                  <c:v>10937.40399565198</c:v>
                </c:pt>
                <c:pt idx="817">
                  <c:v>10937.40399565198</c:v>
                </c:pt>
                <c:pt idx="818">
                  <c:v>10937.40399565198</c:v>
                </c:pt>
                <c:pt idx="819">
                  <c:v>10937.40399565198</c:v>
                </c:pt>
                <c:pt idx="820">
                  <c:v>10937.40399565198</c:v>
                </c:pt>
                <c:pt idx="821">
                  <c:v>10937.40399565198</c:v>
                </c:pt>
                <c:pt idx="822">
                  <c:v>10937.40399565198</c:v>
                </c:pt>
                <c:pt idx="823">
                  <c:v>10937.40399565198</c:v>
                </c:pt>
                <c:pt idx="824">
                  <c:v>10937.40399565198</c:v>
                </c:pt>
                <c:pt idx="825">
                  <c:v>10937.40399565198</c:v>
                </c:pt>
                <c:pt idx="826">
                  <c:v>10937.40399565198</c:v>
                </c:pt>
                <c:pt idx="827">
                  <c:v>10937.40399565198</c:v>
                </c:pt>
                <c:pt idx="828">
                  <c:v>10937.40399565198</c:v>
                </c:pt>
                <c:pt idx="829">
                  <c:v>10937.40399565198</c:v>
                </c:pt>
                <c:pt idx="830">
                  <c:v>10937.40399565198</c:v>
                </c:pt>
                <c:pt idx="831">
                  <c:v>10937.40399565198</c:v>
                </c:pt>
                <c:pt idx="832">
                  <c:v>10937.40399565198</c:v>
                </c:pt>
                <c:pt idx="833">
                  <c:v>10937.40399565198</c:v>
                </c:pt>
                <c:pt idx="834">
                  <c:v>10937.40399565198</c:v>
                </c:pt>
                <c:pt idx="835">
                  <c:v>10937.40399565198</c:v>
                </c:pt>
                <c:pt idx="836">
                  <c:v>10937.40399565198</c:v>
                </c:pt>
                <c:pt idx="837">
                  <c:v>10937.40399565198</c:v>
                </c:pt>
                <c:pt idx="838">
                  <c:v>10937.40399565198</c:v>
                </c:pt>
                <c:pt idx="839">
                  <c:v>10937.40399565198</c:v>
                </c:pt>
                <c:pt idx="840">
                  <c:v>10937.40399565198</c:v>
                </c:pt>
                <c:pt idx="841">
                  <c:v>10937.40399565198</c:v>
                </c:pt>
                <c:pt idx="842">
                  <c:v>10937.40399565198</c:v>
                </c:pt>
                <c:pt idx="843">
                  <c:v>10937.40399565198</c:v>
                </c:pt>
                <c:pt idx="844">
                  <c:v>10937.40399565198</c:v>
                </c:pt>
                <c:pt idx="845">
                  <c:v>10937.40399565198</c:v>
                </c:pt>
                <c:pt idx="846">
                  <c:v>10937.40399565198</c:v>
                </c:pt>
                <c:pt idx="847">
                  <c:v>10937.40399565198</c:v>
                </c:pt>
                <c:pt idx="848">
                  <c:v>10937.40399565198</c:v>
                </c:pt>
                <c:pt idx="849">
                  <c:v>10937.40399565198</c:v>
                </c:pt>
                <c:pt idx="850">
                  <c:v>10937.40399565198</c:v>
                </c:pt>
                <c:pt idx="851">
                  <c:v>10937.40399565198</c:v>
                </c:pt>
                <c:pt idx="852">
                  <c:v>10937.40399565198</c:v>
                </c:pt>
                <c:pt idx="853">
                  <c:v>10937.40399565198</c:v>
                </c:pt>
                <c:pt idx="854">
                  <c:v>10937.40399565198</c:v>
                </c:pt>
                <c:pt idx="855">
                  <c:v>10937.40399565198</c:v>
                </c:pt>
                <c:pt idx="856">
                  <c:v>10937.40399565198</c:v>
                </c:pt>
                <c:pt idx="857">
                  <c:v>10937.40399565198</c:v>
                </c:pt>
                <c:pt idx="858">
                  <c:v>10937.40399565198</c:v>
                </c:pt>
                <c:pt idx="859">
                  <c:v>10937.40399565198</c:v>
                </c:pt>
                <c:pt idx="860">
                  <c:v>10937.40399565198</c:v>
                </c:pt>
                <c:pt idx="861">
                  <c:v>10937.40399565198</c:v>
                </c:pt>
                <c:pt idx="862">
                  <c:v>10937.40399565198</c:v>
                </c:pt>
                <c:pt idx="863">
                  <c:v>10937.40399565198</c:v>
                </c:pt>
                <c:pt idx="864">
                  <c:v>10937.40399565198</c:v>
                </c:pt>
                <c:pt idx="865">
                  <c:v>10937.40399565198</c:v>
                </c:pt>
                <c:pt idx="866">
                  <c:v>10937.40399565198</c:v>
                </c:pt>
                <c:pt idx="867">
                  <c:v>10937.40399565198</c:v>
                </c:pt>
                <c:pt idx="868">
                  <c:v>10937.40399565198</c:v>
                </c:pt>
                <c:pt idx="869">
                  <c:v>10937.40399565198</c:v>
                </c:pt>
                <c:pt idx="870">
                  <c:v>10937.40399565198</c:v>
                </c:pt>
                <c:pt idx="871">
                  <c:v>10937.40399565198</c:v>
                </c:pt>
                <c:pt idx="872">
                  <c:v>10937.40399565198</c:v>
                </c:pt>
                <c:pt idx="873">
                  <c:v>10937.40399565198</c:v>
                </c:pt>
                <c:pt idx="874">
                  <c:v>10937.40399565198</c:v>
                </c:pt>
                <c:pt idx="875">
                  <c:v>10937.40399565198</c:v>
                </c:pt>
                <c:pt idx="876">
                  <c:v>10937.40399565198</c:v>
                </c:pt>
                <c:pt idx="877">
                  <c:v>10937.40399565198</c:v>
                </c:pt>
                <c:pt idx="878">
                  <c:v>10937.40399565198</c:v>
                </c:pt>
                <c:pt idx="879">
                  <c:v>10937.40399565198</c:v>
                </c:pt>
                <c:pt idx="880">
                  <c:v>10937.40399565198</c:v>
                </c:pt>
                <c:pt idx="881">
                  <c:v>10937.40399565198</c:v>
                </c:pt>
                <c:pt idx="882">
                  <c:v>10937.40399565198</c:v>
                </c:pt>
                <c:pt idx="883">
                  <c:v>10937.40399565198</c:v>
                </c:pt>
                <c:pt idx="884">
                  <c:v>10937.40399565198</c:v>
                </c:pt>
                <c:pt idx="885">
                  <c:v>10937.40399565198</c:v>
                </c:pt>
                <c:pt idx="886">
                  <c:v>10937.40399565198</c:v>
                </c:pt>
                <c:pt idx="887">
                  <c:v>10937.40399565198</c:v>
                </c:pt>
                <c:pt idx="888">
                  <c:v>10937.40399565198</c:v>
                </c:pt>
                <c:pt idx="889">
                  <c:v>10937.40399565198</c:v>
                </c:pt>
                <c:pt idx="890">
                  <c:v>10937.40399565198</c:v>
                </c:pt>
                <c:pt idx="891">
                  <c:v>10937.40399565198</c:v>
                </c:pt>
                <c:pt idx="892">
                  <c:v>10937.40399565198</c:v>
                </c:pt>
                <c:pt idx="893">
                  <c:v>10937.40399565198</c:v>
                </c:pt>
                <c:pt idx="894">
                  <c:v>10937.40399565198</c:v>
                </c:pt>
                <c:pt idx="895">
                  <c:v>10937.40399565198</c:v>
                </c:pt>
                <c:pt idx="896">
                  <c:v>10937.40399565198</c:v>
                </c:pt>
                <c:pt idx="897">
                  <c:v>10937.40399565198</c:v>
                </c:pt>
                <c:pt idx="898">
                  <c:v>10937.40399565198</c:v>
                </c:pt>
                <c:pt idx="899">
                  <c:v>10937.40399565198</c:v>
                </c:pt>
                <c:pt idx="900">
                  <c:v>10937.40399565198</c:v>
                </c:pt>
                <c:pt idx="901">
                  <c:v>10937.40399565198</c:v>
                </c:pt>
                <c:pt idx="902">
                  <c:v>10937.40399565198</c:v>
                </c:pt>
                <c:pt idx="903">
                  <c:v>10937.40399565198</c:v>
                </c:pt>
                <c:pt idx="904">
                  <c:v>10937.40399565198</c:v>
                </c:pt>
                <c:pt idx="905">
                  <c:v>10937.40399565198</c:v>
                </c:pt>
                <c:pt idx="906">
                  <c:v>10937.40399565198</c:v>
                </c:pt>
                <c:pt idx="907">
                  <c:v>10937.40399565198</c:v>
                </c:pt>
                <c:pt idx="908">
                  <c:v>10937.40399565198</c:v>
                </c:pt>
                <c:pt idx="909">
                  <c:v>10937.40399565198</c:v>
                </c:pt>
                <c:pt idx="910">
                  <c:v>10937.40399565198</c:v>
                </c:pt>
                <c:pt idx="911">
                  <c:v>10937.40399565198</c:v>
                </c:pt>
                <c:pt idx="912">
                  <c:v>10937.40399565198</c:v>
                </c:pt>
                <c:pt idx="913">
                  <c:v>10937.40399565198</c:v>
                </c:pt>
                <c:pt idx="914">
                  <c:v>10937.40399565198</c:v>
                </c:pt>
                <c:pt idx="915">
                  <c:v>10937.40399565198</c:v>
                </c:pt>
                <c:pt idx="916">
                  <c:v>10937.40399565198</c:v>
                </c:pt>
                <c:pt idx="917">
                  <c:v>10937.40399565198</c:v>
                </c:pt>
                <c:pt idx="918">
                  <c:v>10937.40399565198</c:v>
                </c:pt>
                <c:pt idx="919">
                  <c:v>10937.40399565198</c:v>
                </c:pt>
                <c:pt idx="920">
                  <c:v>10937.40399565198</c:v>
                </c:pt>
                <c:pt idx="921">
                  <c:v>10937.40399565198</c:v>
                </c:pt>
                <c:pt idx="922">
                  <c:v>10937.40399565198</c:v>
                </c:pt>
                <c:pt idx="923">
                  <c:v>10937.40399565198</c:v>
                </c:pt>
                <c:pt idx="924">
                  <c:v>10937.40399565198</c:v>
                </c:pt>
                <c:pt idx="925">
                  <c:v>10937.40399565198</c:v>
                </c:pt>
                <c:pt idx="926">
                  <c:v>10937.40399565198</c:v>
                </c:pt>
                <c:pt idx="927">
                  <c:v>10937.40399565198</c:v>
                </c:pt>
                <c:pt idx="928">
                  <c:v>10937.40399565198</c:v>
                </c:pt>
                <c:pt idx="929">
                  <c:v>10937.40399565198</c:v>
                </c:pt>
                <c:pt idx="930">
                  <c:v>10937.40399565198</c:v>
                </c:pt>
                <c:pt idx="931">
                  <c:v>10937.40399565198</c:v>
                </c:pt>
                <c:pt idx="932">
                  <c:v>10937.40399565198</c:v>
                </c:pt>
                <c:pt idx="933">
                  <c:v>10937.40399565198</c:v>
                </c:pt>
                <c:pt idx="934">
                  <c:v>10937.40399565198</c:v>
                </c:pt>
                <c:pt idx="935">
                  <c:v>10937.40399565198</c:v>
                </c:pt>
                <c:pt idx="936">
                  <c:v>10937.40399565198</c:v>
                </c:pt>
                <c:pt idx="937">
                  <c:v>10937.40399565198</c:v>
                </c:pt>
                <c:pt idx="938">
                  <c:v>10937.40399565198</c:v>
                </c:pt>
                <c:pt idx="939">
                  <c:v>10937.40399565198</c:v>
                </c:pt>
                <c:pt idx="940">
                  <c:v>10937.40399565198</c:v>
                </c:pt>
                <c:pt idx="941">
                  <c:v>10937.40399565198</c:v>
                </c:pt>
                <c:pt idx="942">
                  <c:v>10937.40399565198</c:v>
                </c:pt>
                <c:pt idx="943">
                  <c:v>10937.40399565198</c:v>
                </c:pt>
                <c:pt idx="944">
                  <c:v>10937.40399565198</c:v>
                </c:pt>
                <c:pt idx="945">
                  <c:v>10937.40399565198</c:v>
                </c:pt>
                <c:pt idx="946">
                  <c:v>10937.40399565198</c:v>
                </c:pt>
                <c:pt idx="947">
                  <c:v>10937.40399565198</c:v>
                </c:pt>
                <c:pt idx="948">
                  <c:v>10937.40399565198</c:v>
                </c:pt>
                <c:pt idx="949">
                  <c:v>10937.40399565198</c:v>
                </c:pt>
                <c:pt idx="950">
                  <c:v>10937.40399565198</c:v>
                </c:pt>
                <c:pt idx="951">
                  <c:v>10937.40399565198</c:v>
                </c:pt>
                <c:pt idx="952">
                  <c:v>10937.40399565198</c:v>
                </c:pt>
                <c:pt idx="953">
                  <c:v>10937.40399565198</c:v>
                </c:pt>
                <c:pt idx="954">
                  <c:v>10937.40399565198</c:v>
                </c:pt>
                <c:pt idx="955">
                  <c:v>10937.40399565198</c:v>
                </c:pt>
                <c:pt idx="956">
                  <c:v>10937.40399565198</c:v>
                </c:pt>
                <c:pt idx="957">
                  <c:v>10937.40399565198</c:v>
                </c:pt>
                <c:pt idx="958">
                  <c:v>10937.40399565198</c:v>
                </c:pt>
                <c:pt idx="959">
                  <c:v>10937.40399565198</c:v>
                </c:pt>
                <c:pt idx="960">
                  <c:v>10937.40399565198</c:v>
                </c:pt>
                <c:pt idx="961">
                  <c:v>10937.40399565198</c:v>
                </c:pt>
                <c:pt idx="962">
                  <c:v>10937.40399565198</c:v>
                </c:pt>
                <c:pt idx="963">
                  <c:v>10937.40399565198</c:v>
                </c:pt>
                <c:pt idx="964">
                  <c:v>10937.40399565198</c:v>
                </c:pt>
                <c:pt idx="965">
                  <c:v>10937.40399565198</c:v>
                </c:pt>
                <c:pt idx="966">
                  <c:v>10937.40399565198</c:v>
                </c:pt>
                <c:pt idx="967">
                  <c:v>10937.40399565198</c:v>
                </c:pt>
                <c:pt idx="968">
                  <c:v>10937.40399565198</c:v>
                </c:pt>
                <c:pt idx="969">
                  <c:v>10937.40399565198</c:v>
                </c:pt>
                <c:pt idx="970">
                  <c:v>10937.40399565198</c:v>
                </c:pt>
                <c:pt idx="971">
                  <c:v>10937.40399565198</c:v>
                </c:pt>
                <c:pt idx="972">
                  <c:v>10937.40399565198</c:v>
                </c:pt>
                <c:pt idx="973">
                  <c:v>10937.40399565198</c:v>
                </c:pt>
                <c:pt idx="974">
                  <c:v>10937.40399565198</c:v>
                </c:pt>
                <c:pt idx="975">
                  <c:v>10937.40399565198</c:v>
                </c:pt>
                <c:pt idx="976">
                  <c:v>10937.40399565198</c:v>
                </c:pt>
                <c:pt idx="977">
                  <c:v>10937.40399565198</c:v>
                </c:pt>
                <c:pt idx="978">
                  <c:v>10937.40399565198</c:v>
                </c:pt>
                <c:pt idx="979">
                  <c:v>10937.40399565198</c:v>
                </c:pt>
                <c:pt idx="980">
                  <c:v>10937.40399565198</c:v>
                </c:pt>
                <c:pt idx="981">
                  <c:v>10937.40399565198</c:v>
                </c:pt>
                <c:pt idx="982">
                  <c:v>10937.40399565198</c:v>
                </c:pt>
                <c:pt idx="983">
                  <c:v>10937.40399565198</c:v>
                </c:pt>
                <c:pt idx="984">
                  <c:v>10937.40399565198</c:v>
                </c:pt>
                <c:pt idx="985">
                  <c:v>10937.40399565198</c:v>
                </c:pt>
                <c:pt idx="986">
                  <c:v>10937.40399565198</c:v>
                </c:pt>
                <c:pt idx="987">
                  <c:v>10937.40399565198</c:v>
                </c:pt>
                <c:pt idx="988">
                  <c:v>10937.40399565198</c:v>
                </c:pt>
                <c:pt idx="989">
                  <c:v>10937.40399565198</c:v>
                </c:pt>
                <c:pt idx="990">
                  <c:v>10937.40399565198</c:v>
                </c:pt>
                <c:pt idx="991">
                  <c:v>10937.40399565198</c:v>
                </c:pt>
                <c:pt idx="992">
                  <c:v>10937.40399565198</c:v>
                </c:pt>
                <c:pt idx="993">
                  <c:v>10937.40399565198</c:v>
                </c:pt>
                <c:pt idx="994">
                  <c:v>10937.40399565198</c:v>
                </c:pt>
                <c:pt idx="995">
                  <c:v>10937.40399565198</c:v>
                </c:pt>
                <c:pt idx="996">
                  <c:v>10937.40399565198</c:v>
                </c:pt>
                <c:pt idx="997">
                  <c:v>10937.40399565198</c:v>
                </c:pt>
                <c:pt idx="998">
                  <c:v>10937.40399565198</c:v>
                </c:pt>
                <c:pt idx="999">
                  <c:v>10937.40399565198</c:v>
                </c:pt>
                <c:pt idx="1000">
                  <c:v>10937.40399565198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PN21</c:v>
                </c:pt>
              </c:strCache>
            </c:strRef>
          </c:cat>
          <c:val>
            <c:numRef>
              <c:f>InfoC!$C$611:$G$611</c:f>
              <c:numCache>
                <c:formatCode>General</c:formatCode>
                <c:ptCount val="5"/>
                <c:pt idx="0">
                  <c:v>0</c:v>
                </c:pt>
                <c:pt idx="1">
                  <c:v>11.24967808290656</c:v>
                </c:pt>
                <c:pt idx="2">
                  <c:v>3.350145055376052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PN21</c:v>
                </c:pt>
              </c:strCache>
            </c:strRef>
          </c:cat>
          <c:val>
            <c:numRef>
              <c:f>InfoC!$C$612:$G$612</c:f>
              <c:numCache>
                <c:formatCode>General</c:formatCode>
                <c:ptCount val="5"/>
                <c:pt idx="0">
                  <c:v>0</c:v>
                </c:pt>
                <c:pt idx="1">
                  <c:v>11.34730914756899</c:v>
                </c:pt>
                <c:pt idx="2">
                  <c:v>3.339865155640119</c:v>
                </c:pt>
                <c:pt idx="3">
                  <c:v>0.02280050412301139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PN21</c:v>
                </c:pt>
              </c:strCache>
            </c:strRef>
          </c:cat>
          <c:val>
            <c:numRef>
              <c:f>InfoC!$C$613:$G$613</c:f>
              <c:numCache>
                <c:formatCode>General</c:formatCode>
                <c:ptCount val="5"/>
                <c:pt idx="0">
                  <c:v>0</c:v>
                </c:pt>
                <c:pt idx="1">
                  <c:v>0.09763106466243261</c:v>
                </c:pt>
                <c:pt idx="2">
                  <c:v>11.23939818317062</c:v>
                </c:pt>
                <c:pt idx="3">
                  <c:v>3.372945559499064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PS22</c:v>
                </c:pt>
              </c:strCache>
            </c:strRef>
          </c:cat>
          <c:val>
            <c:numRef>
              <c:f>InfoC!$C$625:$G$625</c:f>
              <c:numCache>
                <c:formatCode>General</c:formatCode>
                <c:ptCount val="5"/>
                <c:pt idx="0">
                  <c:v>0</c:v>
                </c:pt>
                <c:pt idx="1">
                  <c:v>5.677419473575628</c:v>
                </c:pt>
                <c:pt idx="2">
                  <c:v>6.591064978139584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PS22</c:v>
                </c:pt>
              </c:strCache>
            </c:strRef>
          </c:cat>
          <c:val>
            <c:numRef>
              <c:f>InfoC!$C$626:$G$626</c:f>
              <c:numCache>
                <c:formatCode>General</c:formatCode>
                <c:ptCount val="5"/>
                <c:pt idx="0">
                  <c:v>0</c:v>
                </c:pt>
                <c:pt idx="1">
                  <c:v>5.701167264424017</c:v>
                </c:pt>
                <c:pt idx="2">
                  <c:v>6.580465304465833</c:v>
                </c:pt>
                <c:pt idx="3">
                  <c:v>0.1016656325113718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PS22</c:v>
                </c:pt>
              </c:strCache>
            </c:strRef>
          </c:cat>
          <c:val>
            <c:numRef>
              <c:f>InfoC!$C$627:$G$627</c:f>
              <c:numCache>
                <c:formatCode>General</c:formatCode>
                <c:ptCount val="5"/>
                <c:pt idx="0">
                  <c:v>0</c:v>
                </c:pt>
                <c:pt idx="1">
                  <c:v>0.02374779084838851</c:v>
                </c:pt>
                <c:pt idx="2">
                  <c:v>5.666819799901877</c:v>
                </c:pt>
                <c:pt idx="3">
                  <c:v>6.692730610650957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PN22</c:v>
                </c:pt>
              </c:strCache>
            </c:strRef>
          </c:cat>
          <c:val>
            <c:numRef>
              <c:f>InfoC!$C$639:$G$639</c:f>
              <c:numCache>
                <c:formatCode>General</c:formatCode>
                <c:ptCount val="5"/>
                <c:pt idx="0">
                  <c:v>0</c:v>
                </c:pt>
                <c:pt idx="1">
                  <c:v>11.24649503758038</c:v>
                </c:pt>
                <c:pt idx="2">
                  <c:v>3.349702539884388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PN22</c:v>
                </c:pt>
              </c:strCache>
            </c:strRef>
          </c:cat>
          <c:val>
            <c:numRef>
              <c:f>InfoC!$C$640:$G$640</c:f>
              <c:numCache>
                <c:formatCode>General</c:formatCode>
                <c:ptCount val="5"/>
                <c:pt idx="0">
                  <c:v>0</c:v>
                </c:pt>
                <c:pt idx="1">
                  <c:v>11.34816067009176</c:v>
                </c:pt>
                <c:pt idx="2">
                  <c:v>3.338983583984243</c:v>
                </c:pt>
                <c:pt idx="3">
                  <c:v>0.02374779084838851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PN22</c:v>
                </c:pt>
              </c:strCache>
            </c:strRef>
          </c:cat>
          <c:val>
            <c:numRef>
              <c:f>InfoC!$C$641:$G$641</c:f>
              <c:numCache>
                <c:formatCode>General</c:formatCode>
                <c:ptCount val="5"/>
                <c:pt idx="0">
                  <c:v>0</c:v>
                </c:pt>
                <c:pt idx="1">
                  <c:v>0.1016656325113718</c:v>
                </c:pt>
                <c:pt idx="2">
                  <c:v>11.23577608168024</c:v>
                </c:pt>
                <c:pt idx="3">
                  <c:v>3.373450330732777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InfoC!$C$652:$AA$652</c:f>
              <c:strCache>
                <c:ptCount val="2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</c:strCache>
            </c:strRef>
          </c:cat>
          <c:val>
            <c:numRef>
              <c:f>InfoC!$C$653:$AA$653</c:f>
              <c:numCache>
                <c:formatCode>General</c:formatCode>
                <c:ptCount val="25"/>
                <c:pt idx="0">
                  <c:v>0</c:v>
                </c:pt>
                <c:pt idx="1">
                  <c:v>3.941752610219523</c:v>
                </c:pt>
                <c:pt idx="2">
                  <c:v>7.490189933635728</c:v>
                </c:pt>
                <c:pt idx="3">
                  <c:v>10.67684077143786</c:v>
                </c:pt>
                <c:pt idx="4">
                  <c:v>13.52820318031952</c:v>
                </c:pt>
                <c:pt idx="5">
                  <c:v>16.06657259300602</c:v>
                </c:pt>
                <c:pt idx="6">
                  <c:v>18.31068774638424</c:v>
                </c:pt>
                <c:pt idx="7">
                  <c:v>20.27623753915045</c:v>
                </c:pt>
                <c:pt idx="8">
                  <c:v>21.97626002052004</c:v>
                </c:pt>
                <c:pt idx="9">
                  <c:v>23.4214563126102</c:v>
                </c:pt>
                <c:pt idx="10">
                  <c:v>24.62043624083708</c:v>
                </c:pt>
                <c:pt idx="11">
                  <c:v>25.57990803513127</c:v>
                </c:pt>
                <c:pt idx="12">
                  <c:v>26.30482116555017</c:v>
                </c:pt>
                <c:pt idx="13">
                  <c:v>26.79846884376954</c:v>
                </c:pt>
                <c:pt idx="14">
                  <c:v>27.06255471438105</c:v>
                </c:pt>
                <c:pt idx="15">
                  <c:v>27.09722660040165</c:v>
                </c:pt>
                <c:pt idx="16">
                  <c:v>26.90107872112346</c:v>
                </c:pt>
                <c:pt idx="17">
                  <c:v>26.47112245720269</c:v>
                </c:pt>
                <c:pt idx="18">
                  <c:v>24.09784278150885</c:v>
                </c:pt>
                <c:pt idx="19">
                  <c:v>20.96190074624522</c:v>
                </c:pt>
                <c:pt idx="20">
                  <c:v>17.0327678771821</c:v>
                </c:pt>
                <c:pt idx="21">
                  <c:v>12.26860694037219</c:v>
                </c:pt>
                <c:pt idx="22">
                  <c:v>6.614505238863735</c:v>
                </c:pt>
                <c:pt idx="2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InfoC!$C$652:$AA$652</c:f>
              <c:strCache>
                <c:ptCount val="2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</c:strCache>
            </c:strRef>
          </c:cat>
          <c:val>
            <c:numRef>
              <c:f>InfoC!$C$654:$AA$654</c:f>
              <c:numCache>
                <c:formatCode>General</c:formatCode>
                <c:ptCount val="25"/>
                <c:pt idx="0">
                  <c:v>0</c:v>
                </c:pt>
                <c:pt idx="1">
                  <c:v>3.953098367410422</c:v>
                </c:pt>
                <c:pt idx="2">
                  <c:v>3.760538212656708</c:v>
                </c:pt>
                <c:pt idx="3">
                  <c:v>3.583235786091838</c:v>
                </c:pt>
                <c:pt idx="4">
                  <c:v>3.418797025538607</c:v>
                </c:pt>
                <c:pt idx="5">
                  <c:v>3.265213839548052</c:v>
                </c:pt>
                <c:pt idx="6">
                  <c:v>3.120784982794531</c:v>
                </c:pt>
                <c:pt idx="7">
                  <c:v>2.984045341621933</c:v>
                </c:pt>
                <c:pt idx="8">
                  <c:v>2.853720254366782</c:v>
                </c:pt>
                <c:pt idx="9">
                  <c:v>2.728687210812717</c:v>
                </c:pt>
                <c:pt idx="10">
                  <c:v>2.607936772715729</c:v>
                </c:pt>
                <c:pt idx="11">
                  <c:v>2.490553148909149</c:v>
                </c:pt>
                <c:pt idx="12">
                  <c:v>2.37568979959403</c:v>
                </c:pt>
                <c:pt idx="13">
                  <c:v>2.262549765614343</c:v>
                </c:pt>
                <c:pt idx="14">
                  <c:v>2.150369104069298</c:v>
                </c:pt>
                <c:pt idx="15">
                  <c:v>2.038402311876422</c:v>
                </c:pt>
                <c:pt idx="16">
                  <c:v>1.925908402267429</c:v>
                </c:pt>
                <c:pt idx="17">
                  <c:v>1.81213359030874</c:v>
                </c:pt>
                <c:pt idx="18">
                  <c:v>2.227328920793912</c:v>
                </c:pt>
                <c:pt idx="19">
                  <c:v>1.840127123636602</c:v>
                </c:pt>
                <c:pt idx="20">
                  <c:v>1.437780804702135</c:v>
                </c:pt>
                <c:pt idx="21">
                  <c:v>1.014340123375445</c:v>
                </c:pt>
                <c:pt idx="22">
                  <c:v>0.5629163304505994</c:v>
                </c:pt>
                <c:pt idx="23">
                  <c:v>0.0752956754888378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InfoC!$C$652:$AA$652</c:f>
              <c:strCache>
                <c:ptCount val="2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</c:strCache>
            </c:strRef>
          </c:cat>
          <c:val>
            <c:numRef>
              <c:f>InfoC!$C$655:$AA$655</c:f>
              <c:numCache>
                <c:formatCode>General</c:formatCode>
                <c:ptCount val="25"/>
                <c:pt idx="0">
                  <c:v>0</c:v>
                </c:pt>
                <c:pt idx="1">
                  <c:v>0.01134575719089936</c:v>
                </c:pt>
                <c:pt idx="2">
                  <c:v>0.2121008892405033</c:v>
                </c:pt>
                <c:pt idx="3">
                  <c:v>0.3965849482897051</c:v>
                </c:pt>
                <c:pt idx="4">
                  <c:v>0.5674346166569441</c:v>
                </c:pt>
                <c:pt idx="5">
                  <c:v>0.7268444268615539</c:v>
                </c:pt>
                <c:pt idx="6">
                  <c:v>0.8766698294163145</c:v>
                </c:pt>
                <c:pt idx="7">
                  <c:v>1.01849554885572</c:v>
                </c:pt>
                <c:pt idx="8">
                  <c:v>1.153697772997199</c:v>
                </c:pt>
                <c:pt idx="9">
                  <c:v>1.283490918722559</c:v>
                </c:pt>
                <c:pt idx="10">
                  <c:v>1.408956844488851</c:v>
                </c:pt>
                <c:pt idx="11">
                  <c:v>1.531081354614958</c:v>
                </c:pt>
                <c:pt idx="12">
                  <c:v>1.650776669175127</c:v>
                </c:pt>
                <c:pt idx="13">
                  <c:v>1.768902087394969</c:v>
                </c:pt>
                <c:pt idx="14">
                  <c:v>1.886283233457794</c:v>
                </c:pt>
                <c:pt idx="15">
                  <c:v>2.003730425855821</c:v>
                </c:pt>
                <c:pt idx="16">
                  <c:v>2.122056281545611</c:v>
                </c:pt>
                <c:pt idx="17">
                  <c:v>2.242089854229513</c:v>
                </c:pt>
                <c:pt idx="18">
                  <c:v>4.600608596487754</c:v>
                </c:pt>
                <c:pt idx="19">
                  <c:v>4.97606915890023</c:v>
                </c:pt>
                <c:pt idx="20">
                  <c:v>5.36691367376526</c:v>
                </c:pt>
                <c:pt idx="21">
                  <c:v>5.778501060185356</c:v>
                </c:pt>
                <c:pt idx="22">
                  <c:v>6.217018031959052</c:v>
                </c:pt>
                <c:pt idx="23">
                  <c:v>6.68980091435257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InfoC!$C$666:$AA$666</c:f>
              <c:strCache>
                <c:ptCount val="25"/>
                <c:pt idx="0">
                  <c:v>Inicio</c:v>
                </c:pt>
                <c:pt idx="1">
                  <c:v>CBD5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CP0</c:v>
                </c:pt>
              </c:strCache>
            </c:strRef>
          </c:cat>
          <c:val>
            <c:numRef>
              <c:f>InfoC!$C$667:$AA$667</c:f>
              <c:numCache>
                <c:formatCode>General</c:formatCode>
                <c:ptCount val="25"/>
                <c:pt idx="0">
                  <c:v>0</c:v>
                </c:pt>
                <c:pt idx="1">
                  <c:v>5.336454579961955</c:v>
                </c:pt>
                <c:pt idx="2">
                  <c:v>9.712509579858995</c:v>
                </c:pt>
                <c:pt idx="3">
                  <c:v>13.19863139013054</c:v>
                </c:pt>
                <c:pt idx="4">
                  <c:v>15.84973607960814</c:v>
                </c:pt>
                <c:pt idx="5">
                  <c:v>17.70766403288975</c:v>
                </c:pt>
                <c:pt idx="6">
                  <c:v>18.80294665421417</c:v>
                </c:pt>
                <c:pt idx="7">
                  <c:v>19.68384849546917</c:v>
                </c:pt>
                <c:pt idx="8">
                  <c:v>20.3309568698579</c:v>
                </c:pt>
                <c:pt idx="9">
                  <c:v>20.74726114314139</c:v>
                </c:pt>
                <c:pt idx="10">
                  <c:v>20.93416770755632</c:v>
                </c:pt>
                <c:pt idx="11">
                  <c:v>20.89152920040542</c:v>
                </c:pt>
                <c:pt idx="12">
                  <c:v>20.61764226845104</c:v>
                </c:pt>
                <c:pt idx="13">
                  <c:v>20.10921380337019</c:v>
                </c:pt>
                <c:pt idx="14">
                  <c:v>19.36129423034203</c:v>
                </c:pt>
                <c:pt idx="15">
                  <c:v>18.36717498561157</c:v>
                </c:pt>
                <c:pt idx="16">
                  <c:v>17.11824565941644</c:v>
                </c:pt>
                <c:pt idx="17">
                  <c:v>15.6038042731932</c:v>
                </c:pt>
                <c:pt idx="18">
                  <c:v>13.81081162799826</c:v>
                </c:pt>
                <c:pt idx="19">
                  <c:v>11.72357736200442</c:v>
                </c:pt>
                <c:pt idx="20">
                  <c:v>9.323360943595828</c:v>
                </c:pt>
                <c:pt idx="21">
                  <c:v>6.587864798569068</c:v>
                </c:pt>
                <c:pt idx="22">
                  <c:v>3.49058837133248</c:v>
                </c:pt>
                <c:pt idx="23">
                  <c:v>6.661338147750939e-15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InfoC!$C$666:$AA$666</c:f>
              <c:strCache>
                <c:ptCount val="25"/>
                <c:pt idx="0">
                  <c:v>Inicio</c:v>
                </c:pt>
                <c:pt idx="1">
                  <c:v>CBD5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CP0</c:v>
                </c:pt>
              </c:strCache>
            </c:strRef>
          </c:cat>
          <c:val>
            <c:numRef>
              <c:f>InfoC!$C$668:$AA$668</c:f>
              <c:numCache>
                <c:formatCode>General</c:formatCode>
                <c:ptCount val="25"/>
                <c:pt idx="0">
                  <c:v>0</c:v>
                </c:pt>
                <c:pt idx="1">
                  <c:v>5.411750255450793</c:v>
                </c:pt>
                <c:pt idx="2">
                  <c:v>4.938606745045385</c:v>
                </c:pt>
                <c:pt idx="3">
                  <c:v>4.498766382735185</c:v>
                </c:pt>
                <c:pt idx="4">
                  <c:v>4.084419071585412</c:v>
                </c:pt>
                <c:pt idx="5">
                  <c:v>3.688973129006925</c:v>
                </c:pt>
                <c:pt idx="6">
                  <c:v>3.30669087773758</c:v>
                </c:pt>
                <c:pt idx="7">
                  <c:v>2.195848845081358</c:v>
                </c:pt>
                <c:pt idx="8">
                  <c:v>2.08310049632897</c:v>
                </c:pt>
                <c:pt idx="9">
                  <c:v>1.971205751482246</c:v>
                </c:pt>
                <c:pt idx="10">
                  <c:v>1.85941975834993</c:v>
                </c:pt>
                <c:pt idx="11">
                  <c:v>1.747001249437369</c:v>
                </c:pt>
                <c:pt idx="12">
                  <c:v>1.633200738886652</c:v>
                </c:pt>
                <c:pt idx="13">
                  <c:v>1.517244881323722</c:v>
                </c:pt>
                <c:pt idx="14">
                  <c:v>1.398319803732697</c:v>
                </c:pt>
                <c:pt idx="15">
                  <c:v>1.275553395474661</c:v>
                </c:pt>
                <c:pt idx="16">
                  <c:v>1.147996106377054</c:v>
                </c:pt>
                <c:pt idx="17">
                  <c:v>1.014599958520037</c:v>
                </c:pt>
                <c:pt idx="18">
                  <c:v>0.8741836519440335</c:v>
                </c:pt>
                <c:pt idx="19">
                  <c:v>0.7254052252331116</c:v>
                </c:pt>
                <c:pt idx="20">
                  <c:v>0.5667176058279396</c:v>
                </c:pt>
                <c:pt idx="21">
                  <c:v>0.3963094324587431</c:v>
                </c:pt>
                <c:pt idx="22">
                  <c:v>0.2120407746577854</c:v>
                </c:pt>
                <c:pt idx="23">
                  <c:v>0.01134575719089936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InfoC!$C$666:$AA$666</c:f>
              <c:strCache>
                <c:ptCount val="25"/>
                <c:pt idx="0">
                  <c:v>Inicio</c:v>
                </c:pt>
                <c:pt idx="1">
                  <c:v>CBD5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CP0</c:v>
                </c:pt>
              </c:strCache>
            </c:strRef>
          </c:cat>
          <c:val>
            <c:numRef>
              <c:f>InfoC!$C$669:$AA$669</c:f>
              <c:numCache>
                <c:formatCode>General</c:formatCode>
                <c:ptCount val="25"/>
                <c:pt idx="0">
                  <c:v>0</c:v>
                </c:pt>
                <c:pt idx="1">
                  <c:v>0.0752956754888378</c:v>
                </c:pt>
                <c:pt idx="2">
                  <c:v>0.5625517451483445</c:v>
                </c:pt>
                <c:pt idx="3">
                  <c:v>1.012644572463643</c:v>
                </c:pt>
                <c:pt idx="4">
                  <c:v>1.433314382107812</c:v>
                </c:pt>
                <c:pt idx="5">
                  <c:v>1.831045175725314</c:v>
                </c:pt>
                <c:pt idx="6">
                  <c:v>2.211408256413152</c:v>
                </c:pt>
                <c:pt idx="7">
                  <c:v>1.314947003826365</c:v>
                </c:pt>
                <c:pt idx="8">
                  <c:v>1.435992121940234</c:v>
                </c:pt>
                <c:pt idx="9">
                  <c:v>1.554901478198754</c:v>
                </c:pt>
                <c:pt idx="10">
                  <c:v>1.672513193935001</c:v>
                </c:pt>
                <c:pt idx="11">
                  <c:v>1.789639756588273</c:v>
                </c:pt>
                <c:pt idx="12">
                  <c:v>1.907087670841029</c:v>
                </c:pt>
                <c:pt idx="13">
                  <c:v>2.025673346404575</c:v>
                </c:pt>
                <c:pt idx="14">
                  <c:v>2.146239376760862</c:v>
                </c:pt>
                <c:pt idx="15">
                  <c:v>2.269672640205114</c:v>
                </c:pt>
                <c:pt idx="16">
                  <c:v>2.396925432572186</c:v>
                </c:pt>
                <c:pt idx="17">
                  <c:v>2.529041344743276</c:v>
                </c:pt>
                <c:pt idx="18">
                  <c:v>2.667176297138973</c:v>
                </c:pt>
                <c:pt idx="19">
                  <c:v>2.81263949122695</c:v>
                </c:pt>
                <c:pt idx="20">
                  <c:v>2.966934024236535</c:v>
                </c:pt>
                <c:pt idx="21">
                  <c:v>3.131805577485503</c:v>
                </c:pt>
                <c:pt idx="22">
                  <c:v>3.309317201894374</c:v>
                </c:pt>
                <c:pt idx="23">
                  <c:v>3.501934128523373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743</c:v>
                </c:pt>
                <c:pt idx="1">
                  <c:v>Linea 744</c:v>
                </c:pt>
                <c:pt idx="2">
                  <c:v>Linea 745</c:v>
                </c:pt>
                <c:pt idx="3">
                  <c:v>Linea 746</c:v>
                </c:pt>
                <c:pt idx="4">
                  <c:v>Linea 747</c:v>
                </c:pt>
                <c:pt idx="5">
                  <c:v>Linea 748</c:v>
                </c:pt>
                <c:pt idx="6">
                  <c:v>Linea 749</c:v>
                </c:pt>
                <c:pt idx="7">
                  <c:v>Linea 750</c:v>
                </c:pt>
                <c:pt idx="8">
                  <c:v>Linea 751</c:v>
                </c:pt>
                <c:pt idx="9">
                  <c:v>Linea 752</c:v>
                </c:pt>
                <c:pt idx="10">
                  <c:v>Linea 753</c:v>
                </c:pt>
                <c:pt idx="11">
                  <c:v>Linea 754</c:v>
                </c:pt>
                <c:pt idx="12">
                  <c:v>Linea 755</c:v>
                </c:pt>
                <c:pt idx="13">
                  <c:v>Linea 756</c:v>
                </c:pt>
                <c:pt idx="14">
                  <c:v>Linea 757</c:v>
                </c:pt>
                <c:pt idx="15">
                  <c:v>Linea 758</c:v>
                </c:pt>
                <c:pt idx="16">
                  <c:v>Linea 759</c:v>
                </c:pt>
                <c:pt idx="17">
                  <c:v>Linea 760</c:v>
                </c:pt>
                <c:pt idx="18">
                  <c:v>Linea 761</c:v>
                </c:pt>
                <c:pt idx="19">
                  <c:v>Linea 762</c:v>
                </c:pt>
                <c:pt idx="20">
                  <c:v>Linea 763</c:v>
                </c:pt>
                <c:pt idx="21">
                  <c:v>Linea 764</c:v>
                </c:pt>
                <c:pt idx="22">
                  <c:v>Linea 765</c:v>
                </c:pt>
                <c:pt idx="23">
                  <c:v>Linea 766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18.63253688051156</c:v>
                </c:pt>
                <c:pt idx="1">
                  <c:v>18.59916924469387</c:v>
                </c:pt>
                <c:pt idx="2">
                  <c:v>18.58889418354256</c:v>
                </c:pt>
                <c:pt idx="3">
                  <c:v>18.57871547454969</c:v>
                </c:pt>
                <c:pt idx="4">
                  <c:v>18.57576059748484</c:v>
                </c:pt>
                <c:pt idx="5">
                  <c:v>18.55613195550018</c:v>
                </c:pt>
                <c:pt idx="6">
                  <c:v>18.53881104265779</c:v>
                </c:pt>
                <c:pt idx="7">
                  <c:v>18.52973710715264</c:v>
                </c:pt>
                <c:pt idx="8">
                  <c:v>18.49989797523313</c:v>
                </c:pt>
                <c:pt idx="9">
                  <c:v>18.47792161998359</c:v>
                </c:pt>
                <c:pt idx="10">
                  <c:v>18.46036954463271</c:v>
                </c:pt>
                <c:pt idx="11">
                  <c:v>18.44197179989066</c:v>
                </c:pt>
                <c:pt idx="12">
                  <c:v>18.42531921525546</c:v>
                </c:pt>
                <c:pt idx="13">
                  <c:v>18.41748932306093</c:v>
                </c:pt>
                <c:pt idx="14">
                  <c:v>18.41806185583095</c:v>
                </c:pt>
                <c:pt idx="15">
                  <c:v>18.40818592030591</c:v>
                </c:pt>
                <c:pt idx="16">
                  <c:v>18.38817380700661</c:v>
                </c:pt>
                <c:pt idx="17">
                  <c:v>18.40319474088515</c:v>
                </c:pt>
                <c:pt idx="18">
                  <c:v>18.4007977219885</c:v>
                </c:pt>
                <c:pt idx="19">
                  <c:v>18.39734799083261</c:v>
                </c:pt>
                <c:pt idx="20">
                  <c:v>18.39232100236083</c:v>
                </c:pt>
                <c:pt idx="21">
                  <c:v>18.38617536144607</c:v>
                </c:pt>
                <c:pt idx="22">
                  <c:v>18.37831659333324</c:v>
                </c:pt>
                <c:pt idx="23">
                  <c:v>101.7651251993088</c:v>
                </c:pt>
              </c:numCache>
            </c:numRef>
          </c:val>
        </c:ser>
        <c:axId val="50550001"/>
        <c:axId val="50550002"/>
      </c:bar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743</c:v>
                </c:pt>
                <c:pt idx="1">
                  <c:v>Linea 744</c:v>
                </c:pt>
                <c:pt idx="2">
                  <c:v>Linea 745</c:v>
                </c:pt>
                <c:pt idx="3">
                  <c:v>Linea 746</c:v>
                </c:pt>
                <c:pt idx="4">
                  <c:v>Linea 747</c:v>
                </c:pt>
                <c:pt idx="5">
                  <c:v>Linea 748</c:v>
                </c:pt>
                <c:pt idx="6">
                  <c:v>Linea 749</c:v>
                </c:pt>
                <c:pt idx="7">
                  <c:v>Linea 750</c:v>
                </c:pt>
                <c:pt idx="8">
                  <c:v>Linea 751</c:v>
                </c:pt>
                <c:pt idx="9">
                  <c:v>Linea 752</c:v>
                </c:pt>
                <c:pt idx="10">
                  <c:v>Linea 753</c:v>
                </c:pt>
                <c:pt idx="11">
                  <c:v>Linea 754</c:v>
                </c:pt>
                <c:pt idx="12">
                  <c:v>Linea 755</c:v>
                </c:pt>
                <c:pt idx="13">
                  <c:v>Linea 756</c:v>
                </c:pt>
                <c:pt idx="14">
                  <c:v>Linea 757</c:v>
                </c:pt>
                <c:pt idx="15">
                  <c:v>Linea 758</c:v>
                </c:pt>
                <c:pt idx="16">
                  <c:v>Linea 759</c:v>
                </c:pt>
                <c:pt idx="17">
                  <c:v>Linea 760</c:v>
                </c:pt>
                <c:pt idx="18">
                  <c:v>Linea 761</c:v>
                </c:pt>
                <c:pt idx="19">
                  <c:v>Linea 762</c:v>
                </c:pt>
                <c:pt idx="20">
                  <c:v>Linea 763</c:v>
                </c:pt>
                <c:pt idx="21">
                  <c:v>Linea 764</c:v>
                </c:pt>
                <c:pt idx="22">
                  <c:v>Linea 765</c:v>
                </c:pt>
                <c:pt idx="23">
                  <c:v>Linea 766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16.31702194272588</c:v>
                </c:pt>
                <c:pt idx="1">
                  <c:v>16.31339889079887</c:v>
                </c:pt>
                <c:pt idx="2">
                  <c:v>16.31170122964318</c:v>
                </c:pt>
                <c:pt idx="3">
                  <c:v>16.31013929056488</c:v>
                </c:pt>
                <c:pt idx="4">
                  <c:v>16.30924771365849</c:v>
                </c:pt>
                <c:pt idx="5">
                  <c:v>16.30716250468097</c:v>
                </c:pt>
                <c:pt idx="6">
                  <c:v>16.30534053768931</c:v>
                </c:pt>
                <c:pt idx="7">
                  <c:v>16.30423638620625</c:v>
                </c:pt>
                <c:pt idx="8">
                  <c:v>16.30158413214555</c:v>
                </c:pt>
                <c:pt idx="9">
                  <c:v>16.29960584561066</c:v>
                </c:pt>
                <c:pt idx="10">
                  <c:v>16.29803218301453</c:v>
                </c:pt>
                <c:pt idx="11">
                  <c:v>16.29644824513122</c:v>
                </c:pt>
                <c:pt idx="12">
                  <c:v>16.29505531661282</c:v>
                </c:pt>
                <c:pt idx="13">
                  <c:v>16.29441015230423</c:v>
                </c:pt>
                <c:pt idx="14">
                  <c:v>16.29448084802918</c:v>
                </c:pt>
                <c:pt idx="15">
                  <c:v>16.29378378283445</c:v>
                </c:pt>
                <c:pt idx="16">
                  <c:v>16.29234253888705</c:v>
                </c:pt>
                <c:pt idx="17">
                  <c:v>16.2895863238262</c:v>
                </c:pt>
                <c:pt idx="18">
                  <c:v>16.28964333191943</c:v>
                </c:pt>
                <c:pt idx="19">
                  <c:v>16.28971514355078</c:v>
                </c:pt>
                <c:pt idx="20">
                  <c:v>16.28977091904873</c:v>
                </c:pt>
                <c:pt idx="21">
                  <c:v>16.2898614546774</c:v>
                </c:pt>
                <c:pt idx="22">
                  <c:v>16.28995987259004</c:v>
                </c:pt>
                <c:pt idx="23">
                  <c:v>22.38692850081466</c:v>
                </c:pt>
              </c:numCache>
            </c:numRef>
          </c:val>
        </c:ser>
        <c:axId val="50560001"/>
        <c:axId val="50560002"/>
      </c:bar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743</c:v>
                </c:pt>
                <c:pt idx="1">
                  <c:v>Linea 744</c:v>
                </c:pt>
                <c:pt idx="2">
                  <c:v>Linea 745</c:v>
                </c:pt>
                <c:pt idx="3">
                  <c:v>Linea 746</c:v>
                </c:pt>
                <c:pt idx="4">
                  <c:v>Linea 747</c:v>
                </c:pt>
                <c:pt idx="5">
                  <c:v>Linea 748</c:v>
                </c:pt>
                <c:pt idx="6">
                  <c:v>Linea 749</c:v>
                </c:pt>
                <c:pt idx="7">
                  <c:v>Linea 750</c:v>
                </c:pt>
                <c:pt idx="8">
                  <c:v>Linea 751</c:v>
                </c:pt>
                <c:pt idx="9">
                  <c:v>Linea 752</c:v>
                </c:pt>
                <c:pt idx="10">
                  <c:v>Linea 753</c:v>
                </c:pt>
                <c:pt idx="11">
                  <c:v>Linea 754</c:v>
                </c:pt>
                <c:pt idx="12">
                  <c:v>Linea 755</c:v>
                </c:pt>
                <c:pt idx="13">
                  <c:v>Linea 756</c:v>
                </c:pt>
                <c:pt idx="14">
                  <c:v>Linea 757</c:v>
                </c:pt>
                <c:pt idx="15">
                  <c:v>Linea 758</c:v>
                </c:pt>
                <c:pt idx="16">
                  <c:v>Linea 759</c:v>
                </c:pt>
                <c:pt idx="17">
                  <c:v>Linea 760</c:v>
                </c:pt>
                <c:pt idx="18">
                  <c:v>Linea 761</c:v>
                </c:pt>
                <c:pt idx="19">
                  <c:v>Linea 762</c:v>
                </c:pt>
                <c:pt idx="20">
                  <c:v>Linea 763</c:v>
                </c:pt>
                <c:pt idx="21">
                  <c:v>Linea 764</c:v>
                </c:pt>
                <c:pt idx="22">
                  <c:v>Linea 765</c:v>
                </c:pt>
                <c:pt idx="23">
                  <c:v>Linea 766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11.07107925924801</c:v>
                </c:pt>
                <c:pt idx="1">
                  <c:v>11.10022769758936</c:v>
                </c:pt>
                <c:pt idx="2">
                  <c:v>11.11432145597757</c:v>
                </c:pt>
                <c:pt idx="3">
                  <c:v>11.12722999964025</c:v>
                </c:pt>
                <c:pt idx="4">
                  <c:v>11.13482925303666</c:v>
                </c:pt>
                <c:pt idx="5">
                  <c:v>11.15157254068875</c:v>
                </c:pt>
                <c:pt idx="6">
                  <c:v>11.16618748140011</c:v>
                </c:pt>
                <c:pt idx="7">
                  <c:v>11.17515805348137</c:v>
                </c:pt>
                <c:pt idx="8">
                  <c:v>11.19605719430904</c:v>
                </c:pt>
                <c:pt idx="9">
                  <c:v>11.21166582494551</c:v>
                </c:pt>
                <c:pt idx="10">
                  <c:v>11.22407388525032</c:v>
                </c:pt>
                <c:pt idx="11">
                  <c:v>11.23650216776588</c:v>
                </c:pt>
                <c:pt idx="12">
                  <c:v>11.2473909253835</c:v>
                </c:pt>
                <c:pt idx="13">
                  <c:v>11.25241940017176</c:v>
                </c:pt>
                <c:pt idx="14">
                  <c:v>11.25183440373605</c:v>
                </c:pt>
                <c:pt idx="15">
                  <c:v>11.25715075302878</c:v>
                </c:pt>
                <c:pt idx="16">
                  <c:v>11.26818556494659</c:v>
                </c:pt>
                <c:pt idx="17">
                  <c:v>11.25725979239378</c:v>
                </c:pt>
                <c:pt idx="18">
                  <c:v>11.25598892153371</c:v>
                </c:pt>
                <c:pt idx="19">
                  <c:v>11.25427369408791</c:v>
                </c:pt>
                <c:pt idx="20">
                  <c:v>11.25231799777342</c:v>
                </c:pt>
                <c:pt idx="21">
                  <c:v>11.24967808290656</c:v>
                </c:pt>
                <c:pt idx="22">
                  <c:v>11.24649503758038</c:v>
                </c:pt>
                <c:pt idx="23">
                  <c:v>27.09722660040165</c:v>
                </c:pt>
              </c:numCache>
            </c:numRef>
          </c:val>
        </c:ser>
        <c:axId val="50570001"/>
        <c:axId val="50570002"/>
      </c:bar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743</c:v>
                </c:pt>
                <c:pt idx="1">
                  <c:v>Linea 744</c:v>
                </c:pt>
                <c:pt idx="2">
                  <c:v>Linea 745</c:v>
                </c:pt>
                <c:pt idx="3">
                  <c:v>Linea 746</c:v>
                </c:pt>
                <c:pt idx="4">
                  <c:v>Linea 747</c:v>
                </c:pt>
                <c:pt idx="5">
                  <c:v>Linea 748</c:v>
                </c:pt>
                <c:pt idx="6">
                  <c:v>Linea 749</c:v>
                </c:pt>
                <c:pt idx="7">
                  <c:v>Linea 750</c:v>
                </c:pt>
                <c:pt idx="8">
                  <c:v>Linea 751</c:v>
                </c:pt>
                <c:pt idx="9">
                  <c:v>Linea 752</c:v>
                </c:pt>
                <c:pt idx="10">
                  <c:v>Linea 753</c:v>
                </c:pt>
                <c:pt idx="11">
                  <c:v>Linea 754</c:v>
                </c:pt>
                <c:pt idx="12">
                  <c:v>Linea 755</c:v>
                </c:pt>
                <c:pt idx="13">
                  <c:v>Linea 756</c:v>
                </c:pt>
                <c:pt idx="14">
                  <c:v>Linea 757</c:v>
                </c:pt>
                <c:pt idx="15">
                  <c:v>Linea 758</c:v>
                </c:pt>
                <c:pt idx="16">
                  <c:v>Linea 759</c:v>
                </c:pt>
                <c:pt idx="17">
                  <c:v>Linea 760</c:v>
                </c:pt>
                <c:pt idx="18">
                  <c:v>Linea 761</c:v>
                </c:pt>
                <c:pt idx="19">
                  <c:v>Linea 762</c:v>
                </c:pt>
                <c:pt idx="20">
                  <c:v>Linea 763</c:v>
                </c:pt>
                <c:pt idx="21">
                  <c:v>Linea 764</c:v>
                </c:pt>
                <c:pt idx="22">
                  <c:v>Linea 765</c:v>
                </c:pt>
                <c:pt idx="23">
                  <c:v>Linea 766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8.082722274014619</c:v>
                </c:pt>
                <c:pt idx="1">
                  <c:v>8.070039404565224</c:v>
                </c:pt>
                <c:pt idx="2">
                  <c:v>8.066420568612637</c:v>
                </c:pt>
                <c:pt idx="3">
                  <c:v>8.062775700901836</c:v>
                </c:pt>
                <c:pt idx="4">
                  <c:v>8.061934043068986</c:v>
                </c:pt>
                <c:pt idx="5">
                  <c:v>8.0544449516219</c:v>
                </c:pt>
                <c:pt idx="6">
                  <c:v>8.047825831554466</c:v>
                </c:pt>
                <c:pt idx="7">
                  <c:v>8.044431519641853</c:v>
                </c:pt>
                <c:pt idx="8">
                  <c:v>8.032783983908853</c:v>
                </c:pt>
                <c:pt idx="9">
                  <c:v>8.024215480575194</c:v>
                </c:pt>
                <c:pt idx="10">
                  <c:v>8.017367367924692</c:v>
                </c:pt>
                <c:pt idx="11">
                  <c:v>8.010155672282208</c:v>
                </c:pt>
                <c:pt idx="12">
                  <c:v>8.003606828976414</c:v>
                </c:pt>
                <c:pt idx="13">
                  <c:v>8.000522435150703</c:v>
                </c:pt>
                <c:pt idx="14">
                  <c:v>8.000736429913811</c:v>
                </c:pt>
                <c:pt idx="15">
                  <c:v>7.996788457242942</c:v>
                </c:pt>
                <c:pt idx="16">
                  <c:v>7.98880153730122</c:v>
                </c:pt>
                <c:pt idx="17">
                  <c:v>7.996680248341561</c:v>
                </c:pt>
                <c:pt idx="18">
                  <c:v>7.995610697572528</c:v>
                </c:pt>
                <c:pt idx="19">
                  <c:v>7.994076461112355</c:v>
                </c:pt>
                <c:pt idx="20">
                  <c:v>7.991864753558833</c:v>
                </c:pt>
                <c:pt idx="21">
                  <c:v>7.989149936233456</c:v>
                </c:pt>
                <c:pt idx="22">
                  <c:v>7.985686902148799</c:v>
                </c:pt>
                <c:pt idx="23">
                  <c:v>50.00312468732192</c:v>
                </c:pt>
              </c:numCache>
            </c:numRef>
          </c:val>
        </c:ser>
        <c:axId val="50580001"/>
        <c:axId val="50580002"/>
      </c:bar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743</c:v>
                </c:pt>
                <c:pt idx="1">
                  <c:v>Linea 744</c:v>
                </c:pt>
                <c:pt idx="2">
                  <c:v>Linea 745</c:v>
                </c:pt>
                <c:pt idx="3">
                  <c:v>Linea 746</c:v>
                </c:pt>
                <c:pt idx="4">
                  <c:v>Linea 747</c:v>
                </c:pt>
                <c:pt idx="5">
                  <c:v>Linea 748</c:v>
                </c:pt>
                <c:pt idx="6">
                  <c:v>Linea 749</c:v>
                </c:pt>
                <c:pt idx="7">
                  <c:v>Linea 750</c:v>
                </c:pt>
                <c:pt idx="8">
                  <c:v>Linea 751</c:v>
                </c:pt>
                <c:pt idx="9">
                  <c:v>Linea 752</c:v>
                </c:pt>
                <c:pt idx="10">
                  <c:v>Linea 753</c:v>
                </c:pt>
                <c:pt idx="11">
                  <c:v>Linea 754</c:v>
                </c:pt>
                <c:pt idx="12">
                  <c:v>Linea 755</c:v>
                </c:pt>
                <c:pt idx="13">
                  <c:v>Linea 756</c:v>
                </c:pt>
                <c:pt idx="14">
                  <c:v>Linea 757</c:v>
                </c:pt>
                <c:pt idx="15">
                  <c:v>Linea 758</c:v>
                </c:pt>
                <c:pt idx="16">
                  <c:v>Linea 759</c:v>
                </c:pt>
                <c:pt idx="17">
                  <c:v>Linea 760</c:v>
                </c:pt>
                <c:pt idx="18">
                  <c:v>Linea 761</c:v>
                </c:pt>
                <c:pt idx="19">
                  <c:v>Linea 762</c:v>
                </c:pt>
                <c:pt idx="20">
                  <c:v>Linea 763</c:v>
                </c:pt>
                <c:pt idx="21">
                  <c:v>Linea 764</c:v>
                </c:pt>
                <c:pt idx="22">
                  <c:v>Linea 765</c:v>
                </c:pt>
                <c:pt idx="23">
                  <c:v>Linea 766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0.349109863038745</c:v>
                </c:pt>
                <c:pt idx="1">
                  <c:v>0.3491434413097029</c:v>
                </c:pt>
                <c:pt idx="2">
                  <c:v>0.349172282317577</c:v>
                </c:pt>
                <c:pt idx="3">
                  <c:v>0.3491970821614134</c:v>
                </c:pt>
                <c:pt idx="4">
                  <c:v>0.3492183890853315</c:v>
                </c:pt>
                <c:pt idx="5">
                  <c:v>0.3492366373639892</c:v>
                </c:pt>
                <c:pt idx="6">
                  <c:v>0.3492521720261881</c:v>
                </c:pt>
                <c:pt idx="7">
                  <c:v>0.3492652670844067</c:v>
                </c:pt>
                <c:pt idx="8">
                  <c:v>0.3492761390748357</c:v>
                </c:pt>
                <c:pt idx="9">
                  <c:v>0.3492849571460839</c:v>
                </c:pt>
                <c:pt idx="10">
                  <c:v>0.3492918505551043</c:v>
                </c:pt>
                <c:pt idx="11">
                  <c:v>0.3492969141688361</c:v>
                </c:pt>
                <c:pt idx="12">
                  <c:v>0.3493002123875001</c:v>
                </c:pt>
                <c:pt idx="13">
                  <c:v>0.3493017817734325</c:v>
                </c:pt>
                <c:pt idx="14">
                  <c:v>0.3493016325699154</c:v>
                </c:pt>
                <c:pt idx="15">
                  <c:v>0.3492997492153531</c:v>
                </c:pt>
                <c:pt idx="16">
                  <c:v>0.3492960898903342</c:v>
                </c:pt>
                <c:pt idx="17">
                  <c:v>0.3492905850713126</c:v>
                </c:pt>
                <c:pt idx="18">
                  <c:v>0.3492814416692105</c:v>
                </c:pt>
                <c:pt idx="19">
                  <c:v>0.3492683662730744</c:v>
                </c:pt>
                <c:pt idx="20">
                  <c:v>0.3492509308470804</c:v>
                </c:pt>
                <c:pt idx="21">
                  <c:v>0.3492285395446577</c:v>
                </c:pt>
                <c:pt idx="22">
                  <c:v>0.3492003788898669</c:v>
                </c:pt>
                <c:pt idx="23">
                  <c:v>0.615183064299815</c:v>
                </c:pt>
              </c:numCache>
            </c:numRef>
          </c:val>
        </c:ser>
        <c:axId val="50590001"/>
        <c:axId val="50590002"/>
      </c:bar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1724.391113954498</c:v>
                </c:pt>
                <c:pt idx="1">
                  <c:v>7630.589271606577</c:v>
                </c:pt>
                <c:pt idx="2">
                  <c:v>7577.804052859909</c:v>
                </c:pt>
                <c:pt idx="3">
                  <c:v>7524.876928652942</c:v>
                </c:pt>
                <c:pt idx="4">
                  <c:v>7471.828148749944</c:v>
                </c:pt>
                <c:pt idx="5">
                  <c:v>7418.675053300261</c:v>
                </c:pt>
                <c:pt idx="6">
                  <c:v>7365.43267242294</c:v>
                </c:pt>
                <c:pt idx="7">
                  <c:v>7312.114191928218</c:v>
                </c:pt>
                <c:pt idx="8">
                  <c:v>7258.731320745072</c:v>
                </c:pt>
                <c:pt idx="9">
                  <c:v>7205.29458544555</c:v>
                </c:pt>
                <c:pt idx="10">
                  <c:v>7151.813570321096</c:v>
                </c:pt>
                <c:pt idx="11">
                  <c:v>7098.297116676385</c:v>
                </c:pt>
                <c:pt idx="12">
                  <c:v>7044.753491666401</c:v>
                </c:pt>
                <c:pt idx="13">
                  <c:v>6991.190534662502</c:v>
                </c:pt>
                <c:pt idx="14">
                  <c:v>6937.615787500599</c:v>
                </c:pt>
                <c:pt idx="15">
                  <c:v>6884.036613846471</c:v>
                </c:pt>
                <c:pt idx="16">
                  <c:v>6830.460312185683</c:v>
                </c:pt>
                <c:pt idx="17">
                  <c:v>6776.894226530259</c:v>
                </c:pt>
                <c:pt idx="18">
                  <c:v>6723.34585878895</c:v>
                </c:pt>
                <c:pt idx="19">
                  <c:v>6670.84135914992</c:v>
                </c:pt>
                <c:pt idx="20">
                  <c:v>6618.393255469993</c:v>
                </c:pt>
                <c:pt idx="21">
                  <c:v>6566.02436571719</c:v>
                </c:pt>
                <c:pt idx="22">
                  <c:v>6513.759953174245</c:v>
                </c:pt>
                <c:pt idx="23">
                  <c:v>6461.628687880386</c:v>
                </c:pt>
                <c:pt idx="24">
                  <c:v>6409.663883598452</c:v>
                </c:pt>
                <c:pt idx="25">
                  <c:v>4349.368072910981</c:v>
                </c:pt>
                <c:pt idx="26">
                  <c:v>3651.260735882579</c:v>
                </c:pt>
                <c:pt idx="27">
                  <c:v>3457.148649094787</c:v>
                </c:pt>
                <c:pt idx="28">
                  <c:v>3313.597132566575</c:v>
                </c:pt>
                <c:pt idx="29">
                  <c:v>3306.90284549814</c:v>
                </c:pt>
                <c:pt idx="30">
                  <c:v>3197.499094469111</c:v>
                </c:pt>
                <c:pt idx="31">
                  <c:v>3190.352747132728</c:v>
                </c:pt>
                <c:pt idx="32">
                  <c:v>3104.170398418082</c:v>
                </c:pt>
                <c:pt idx="33">
                  <c:v>3096.729262723554</c:v>
                </c:pt>
                <c:pt idx="34">
                  <c:v>3027.142060139282</c:v>
                </c:pt>
                <c:pt idx="35">
                  <c:v>3019.502551289911</c:v>
                </c:pt>
                <c:pt idx="36">
                  <c:v>2962.195251591044</c:v>
                </c:pt>
                <c:pt idx="37">
                  <c:v>2954.377585329891</c:v>
                </c:pt>
                <c:pt idx="38">
                  <c:v>2905.854298201024</c:v>
                </c:pt>
                <c:pt idx="39">
                  <c:v>2897.949084742176</c:v>
                </c:pt>
                <c:pt idx="40">
                  <c:v>2856.888079418851</c:v>
                </c:pt>
                <c:pt idx="41">
                  <c:v>2848.932532510633</c:v>
                </c:pt>
                <c:pt idx="42">
                  <c:v>2813.868883397515</c:v>
                </c:pt>
                <c:pt idx="43">
                  <c:v>2805.893683055297</c:v>
                </c:pt>
                <c:pt idx="44">
                  <c:v>2775.748164854016</c:v>
                </c:pt>
                <c:pt idx="45">
                  <c:v>2767.771949242777</c:v>
                </c:pt>
                <c:pt idx="46">
                  <c:v>2741.751898160187</c:v>
                </c:pt>
                <c:pt idx="47">
                  <c:v>2744.19377734551</c:v>
                </c:pt>
                <c:pt idx="48">
                  <c:v>2770.958898799261</c:v>
                </c:pt>
                <c:pt idx="49">
                  <c:v>2752.907892419636</c:v>
                </c:pt>
                <c:pt idx="50">
                  <c:v>2664.468308936375</c:v>
                </c:pt>
                <c:pt idx="51">
                  <c:v>2644.614069185972</c:v>
                </c:pt>
                <c:pt idx="52">
                  <c:v>2536.587030245044</c:v>
                </c:pt>
                <c:pt idx="53">
                  <c:v>2478.190576385341</c:v>
                </c:pt>
                <c:pt idx="54">
                  <c:v>2452.900125130043</c:v>
                </c:pt>
                <c:pt idx="55">
                  <c:v>2450.356031568935</c:v>
                </c:pt>
                <c:pt idx="56">
                  <c:v>2404.33668956772</c:v>
                </c:pt>
                <c:pt idx="57">
                  <c:v>2357.141512148135</c:v>
                </c:pt>
                <c:pt idx="58">
                  <c:v>2347.409880320953</c:v>
                </c:pt>
                <c:pt idx="59">
                  <c:v>2352.167831882805</c:v>
                </c:pt>
                <c:pt idx="60">
                  <c:v>2307.555424263265</c:v>
                </c:pt>
                <c:pt idx="61">
                  <c:v>2303.229839611076</c:v>
                </c:pt>
                <c:pt idx="62">
                  <c:v>2307.627422333238</c:v>
                </c:pt>
                <c:pt idx="63">
                  <c:v>2269.691790779866</c:v>
                </c:pt>
                <c:pt idx="64">
                  <c:v>2264.0810073579</c:v>
                </c:pt>
                <c:pt idx="65">
                  <c:v>2268.13296086833</c:v>
                </c:pt>
                <c:pt idx="66">
                  <c:v>2236.14317006705</c:v>
                </c:pt>
                <c:pt idx="67">
                  <c:v>2237.525079518585</c:v>
                </c:pt>
                <c:pt idx="68">
                  <c:v>2234.097099317072</c:v>
                </c:pt>
                <c:pt idx="69">
                  <c:v>2211.306142357466</c:v>
                </c:pt>
                <c:pt idx="70">
                  <c:v>2209.388764314266</c:v>
                </c:pt>
                <c:pt idx="71">
                  <c:v>2190.689639363349</c:v>
                </c:pt>
                <c:pt idx="72">
                  <c:v>2188.740038542895</c:v>
                </c:pt>
                <c:pt idx="73">
                  <c:v>2173.511119065158</c:v>
                </c:pt>
                <c:pt idx="74">
                  <c:v>2176.98384990593</c:v>
                </c:pt>
                <c:pt idx="75">
                  <c:v>2125.627210318795</c:v>
                </c:pt>
                <c:pt idx="76">
                  <c:v>2114.066948122707</c:v>
                </c:pt>
                <c:pt idx="77">
                  <c:v>2111.886913694295</c:v>
                </c:pt>
                <c:pt idx="78">
                  <c:v>2065.32432554335</c:v>
                </c:pt>
                <c:pt idx="79">
                  <c:v>2049.819001197237</c:v>
                </c:pt>
                <c:pt idx="80">
                  <c:v>2036.116093270444</c:v>
                </c:pt>
                <c:pt idx="81">
                  <c:v>2035.818927457464</c:v>
                </c:pt>
                <c:pt idx="82">
                  <c:v>2008.170349846452</c:v>
                </c:pt>
                <c:pt idx="83">
                  <c:v>1980.868557270518</c:v>
                </c:pt>
                <c:pt idx="84">
                  <c:v>1972.961460374789</c:v>
                </c:pt>
                <c:pt idx="85">
                  <c:v>1973.361650331885</c:v>
                </c:pt>
                <c:pt idx="86">
                  <c:v>1946.876703199353</c:v>
                </c:pt>
                <c:pt idx="87">
                  <c:v>1929.143054423432</c:v>
                </c:pt>
                <c:pt idx="88">
                  <c:v>1923.633663975987</c:v>
                </c:pt>
                <c:pt idx="89">
                  <c:v>1924.47146827255</c:v>
                </c:pt>
                <c:pt idx="90">
                  <c:v>1906.431737415665</c:v>
                </c:pt>
                <c:pt idx="91">
                  <c:v>1887.526359425859</c:v>
                </c:pt>
                <c:pt idx="92">
                  <c:v>1884.04507163798</c:v>
                </c:pt>
                <c:pt idx="93">
                  <c:v>1885.37403458424</c:v>
                </c:pt>
                <c:pt idx="94">
                  <c:v>1878.64589844208</c:v>
                </c:pt>
                <c:pt idx="95">
                  <c:v>1878.596610327211</c:v>
                </c:pt>
                <c:pt idx="96">
                  <c:v>1864.655565550385</c:v>
                </c:pt>
                <c:pt idx="97">
                  <c:v>1852.922780443319</c:v>
                </c:pt>
                <c:pt idx="98">
                  <c:v>1853.173193420101</c:v>
                </c:pt>
                <c:pt idx="99">
                  <c:v>1840.660897728585</c:v>
                </c:pt>
                <c:pt idx="100">
                  <c:v>1820.047446462064</c:v>
                </c:pt>
                <c:pt idx="101">
                  <c:v>1805.910106098647</c:v>
                </c:pt>
                <c:pt idx="102">
                  <c:v>1800.729109975787</c:v>
                </c:pt>
                <c:pt idx="103">
                  <c:v>1799.776285884592</c:v>
                </c:pt>
                <c:pt idx="104">
                  <c:v>1778.466762439253</c:v>
                </c:pt>
                <c:pt idx="105">
                  <c:v>1769.399826245419</c:v>
                </c:pt>
                <c:pt idx="106">
                  <c:v>1761.529893265153</c:v>
                </c:pt>
                <c:pt idx="107">
                  <c:v>1761.397942777576</c:v>
                </c:pt>
                <c:pt idx="108">
                  <c:v>1746.499423972452</c:v>
                </c:pt>
                <c:pt idx="109">
                  <c:v>1733.1060017345</c:v>
                </c:pt>
                <c:pt idx="110">
                  <c:v>1725.541025270111</c:v>
                </c:pt>
                <c:pt idx="111">
                  <c:v>1710.863354765416</c:v>
                </c:pt>
                <c:pt idx="112">
                  <c:v>1700.844433080903</c:v>
                </c:pt>
                <c:pt idx="113">
                  <c:v>1697.18277025651</c:v>
                </c:pt>
                <c:pt idx="114">
                  <c:v>1697.158332172818</c:v>
                </c:pt>
                <c:pt idx="115">
                  <c:v>1685.201662398196</c:v>
                </c:pt>
                <c:pt idx="116">
                  <c:v>1673.473347679964</c:v>
                </c:pt>
                <c:pt idx="117">
                  <c:v>1667.743755718491</c:v>
                </c:pt>
                <c:pt idx="118">
                  <c:v>1668.315407677682</c:v>
                </c:pt>
                <c:pt idx="119">
                  <c:v>1664.551493629702</c:v>
                </c:pt>
                <c:pt idx="120">
                  <c:v>1665.034764321876</c:v>
                </c:pt>
                <c:pt idx="121">
                  <c:v>1661.634689224563</c:v>
                </c:pt>
                <c:pt idx="122">
                  <c:v>1661.592733295672</c:v>
                </c:pt>
                <c:pt idx="123">
                  <c:v>1651.141553486885</c:v>
                </c:pt>
                <c:pt idx="124">
                  <c:v>1646.55910882824</c:v>
                </c:pt>
                <c:pt idx="125">
                  <c:v>1645.805027503014</c:v>
                </c:pt>
                <c:pt idx="126">
                  <c:v>1632.871140041894</c:v>
                </c:pt>
                <c:pt idx="127">
                  <c:v>1625.498685082839</c:v>
                </c:pt>
                <c:pt idx="128">
                  <c:v>1622.573284907049</c:v>
                </c:pt>
                <c:pt idx="129">
                  <c:v>1622.444418619261</c:v>
                </c:pt>
                <c:pt idx="130">
                  <c:v>1610.717894252072</c:v>
                </c:pt>
                <c:pt idx="131">
                  <c:v>1605.151127393329</c:v>
                </c:pt>
                <c:pt idx="132">
                  <c:v>1600.334475410537</c:v>
                </c:pt>
                <c:pt idx="133">
                  <c:v>1592.098258969875</c:v>
                </c:pt>
                <c:pt idx="134">
                  <c:v>1583.096726871849</c:v>
                </c:pt>
                <c:pt idx="135">
                  <c:v>1578.50592168376</c:v>
                </c:pt>
                <c:pt idx="136">
                  <c:v>1568.984934803045</c:v>
                </c:pt>
                <c:pt idx="137">
                  <c:v>1561.831925435012</c:v>
                </c:pt>
                <c:pt idx="138">
                  <c:v>1559.491759651922</c:v>
                </c:pt>
                <c:pt idx="139">
                  <c:v>1559.771366481388</c:v>
                </c:pt>
                <c:pt idx="140">
                  <c:v>1551.70021066083</c:v>
                </c:pt>
                <c:pt idx="141">
                  <c:v>1543.772701875956</c:v>
                </c:pt>
                <c:pt idx="142">
                  <c:v>1540.880851038809</c:v>
                </c:pt>
                <c:pt idx="143">
                  <c:v>1540.939521379535</c:v>
                </c:pt>
                <c:pt idx="144">
                  <c:v>1538.402622416403</c:v>
                </c:pt>
                <c:pt idx="145">
                  <c:v>1538.521887800297</c:v>
                </c:pt>
                <c:pt idx="146">
                  <c:v>1536.585213598814</c:v>
                </c:pt>
                <c:pt idx="147">
                  <c:v>1536.529783773105</c:v>
                </c:pt>
                <c:pt idx="148">
                  <c:v>1529.643780895448</c:v>
                </c:pt>
                <c:pt idx="149">
                  <c:v>1526.775362766763</c:v>
                </c:pt>
                <c:pt idx="150">
                  <c:v>1526.702531312973</c:v>
                </c:pt>
                <c:pt idx="151">
                  <c:v>1519.003282188647</c:v>
                </c:pt>
                <c:pt idx="152">
                  <c:v>1514.163986914297</c:v>
                </c:pt>
                <c:pt idx="153">
                  <c:v>1512.045943287512</c:v>
                </c:pt>
                <c:pt idx="154">
                  <c:v>1512.021317807725</c:v>
                </c:pt>
                <c:pt idx="155">
                  <c:v>1504.259145574341</c:v>
                </c:pt>
                <c:pt idx="156">
                  <c:v>1501.0059030313</c:v>
                </c:pt>
                <c:pt idx="157">
                  <c:v>1501.182756276683</c:v>
                </c:pt>
                <c:pt idx="158">
                  <c:v>1496.43016165726</c:v>
                </c:pt>
                <c:pt idx="159">
                  <c:v>1490.923267812721</c:v>
                </c:pt>
                <c:pt idx="160">
                  <c:v>1485.293237214722</c:v>
                </c:pt>
                <c:pt idx="161">
                  <c:v>1481.91174364463</c:v>
                </c:pt>
                <c:pt idx="162">
                  <c:v>1475.635672666735</c:v>
                </c:pt>
                <c:pt idx="163">
                  <c:v>1470.926001104865</c:v>
                </c:pt>
                <c:pt idx="164">
                  <c:v>1469.002587890375</c:v>
                </c:pt>
                <c:pt idx="165">
                  <c:v>1469.098450328171</c:v>
                </c:pt>
                <c:pt idx="166">
                  <c:v>1463.400543744564</c:v>
                </c:pt>
                <c:pt idx="167">
                  <c:v>1457.977272599818</c:v>
                </c:pt>
                <c:pt idx="168">
                  <c:v>1455.288783361391</c:v>
                </c:pt>
                <c:pt idx="169">
                  <c:v>1452.473124225962</c:v>
                </c:pt>
                <c:pt idx="170">
                  <c:v>1452.620201061098</c:v>
                </c:pt>
                <c:pt idx="171">
                  <c:v>1450.557542811514</c:v>
                </c:pt>
                <c:pt idx="172">
                  <c:v>1450.725756174486</c:v>
                </c:pt>
                <c:pt idx="173">
                  <c:v>1448.471784932639</c:v>
                </c:pt>
                <c:pt idx="174">
                  <c:v>1448.389501256955</c:v>
                </c:pt>
                <c:pt idx="175">
                  <c:v>1443.646136215063</c:v>
                </c:pt>
                <c:pt idx="176">
                  <c:v>1438.510586903732</c:v>
                </c:pt>
                <c:pt idx="177">
                  <c:v>1435.38636222858</c:v>
                </c:pt>
                <c:pt idx="178">
                  <c:v>1434.156279104635</c:v>
                </c:pt>
                <c:pt idx="179">
                  <c:v>1434.182632258242</c:v>
                </c:pt>
                <c:pt idx="180">
                  <c:v>1429.015125621556</c:v>
                </c:pt>
                <c:pt idx="181">
                  <c:v>1427.285772321262</c:v>
                </c:pt>
                <c:pt idx="182">
                  <c:v>1427.269748574361</c:v>
                </c:pt>
                <c:pt idx="183">
                  <c:v>1424.924979095551</c:v>
                </c:pt>
                <c:pt idx="184">
                  <c:v>1421.697683494584</c:v>
                </c:pt>
                <c:pt idx="185">
                  <c:v>1418.030647171444</c:v>
                </c:pt>
                <c:pt idx="186">
                  <c:v>1413.830010218934</c:v>
                </c:pt>
                <c:pt idx="187">
                  <c:v>1409.628597804621</c:v>
                </c:pt>
                <c:pt idx="188">
                  <c:v>1405.914700606112</c:v>
                </c:pt>
                <c:pt idx="189">
                  <c:v>1404.264100880519</c:v>
                </c:pt>
                <c:pt idx="190">
                  <c:v>1404.329829743787</c:v>
                </c:pt>
                <c:pt idx="191">
                  <c:v>1400.477894193577</c:v>
                </c:pt>
                <c:pt idx="192">
                  <c:v>1396.322764106129</c:v>
                </c:pt>
                <c:pt idx="193">
                  <c:v>1394.264075749899</c:v>
                </c:pt>
                <c:pt idx="194">
                  <c:v>1392.628739663843</c:v>
                </c:pt>
                <c:pt idx="195">
                  <c:v>1391.756637223292</c:v>
                </c:pt>
                <c:pt idx="196">
                  <c:v>1391.79224497751</c:v>
                </c:pt>
                <c:pt idx="197">
                  <c:v>1390.37856880967</c:v>
                </c:pt>
                <c:pt idx="198">
                  <c:v>1390.402364509813</c:v>
                </c:pt>
                <c:pt idx="199">
                  <c:v>1388.640369703</c:v>
                </c:pt>
                <c:pt idx="200">
                  <c:v>1388.500366846426</c:v>
                </c:pt>
                <c:pt idx="201">
                  <c:v>1384.508217795986</c:v>
                </c:pt>
                <c:pt idx="202">
                  <c:v>1381.885352648747</c:v>
                </c:pt>
                <c:pt idx="203">
                  <c:v>1380.714522450233</c:v>
                </c:pt>
                <c:pt idx="204">
                  <c:v>1380.764131209199</c:v>
                </c:pt>
                <c:pt idx="205">
                  <c:v>1376.746681377226</c:v>
                </c:pt>
                <c:pt idx="206">
                  <c:v>1374.553385050396</c:v>
                </c:pt>
                <c:pt idx="207">
                  <c:v>1373.56641485412</c:v>
                </c:pt>
                <c:pt idx="208">
                  <c:v>1373.704410475598</c:v>
                </c:pt>
                <c:pt idx="209">
                  <c:v>1371.873175614777</c:v>
                </c:pt>
                <c:pt idx="210">
                  <c:v>1369.505972936717</c:v>
                </c:pt>
                <c:pt idx="211">
                  <c:v>1366.722047496498</c:v>
                </c:pt>
                <c:pt idx="212">
                  <c:v>1363.962087591644</c:v>
                </c:pt>
                <c:pt idx="213">
                  <c:v>1360.830406315316</c:v>
                </c:pt>
                <c:pt idx="214">
                  <c:v>1358.401759923401</c:v>
                </c:pt>
                <c:pt idx="215">
                  <c:v>1357.134379844056</c:v>
                </c:pt>
                <c:pt idx="216">
                  <c:v>1357.214955681579</c:v>
                </c:pt>
                <c:pt idx="217">
                  <c:v>1354.162274192616</c:v>
                </c:pt>
                <c:pt idx="218">
                  <c:v>1351.165504282778</c:v>
                </c:pt>
                <c:pt idx="219">
                  <c:v>1349.527054277246</c:v>
                </c:pt>
                <c:pt idx="220">
                  <c:v>1347.748566566778</c:v>
                </c:pt>
                <c:pt idx="221">
                  <c:v>1347.418768050539</c:v>
                </c:pt>
                <c:pt idx="222">
                  <c:v>1347.464582371825</c:v>
                </c:pt>
                <c:pt idx="223">
                  <c:v>1346.212027783312</c:v>
                </c:pt>
                <c:pt idx="224">
                  <c:v>1346.314490589454</c:v>
                </c:pt>
                <c:pt idx="225">
                  <c:v>1345.149993443797</c:v>
                </c:pt>
                <c:pt idx="226">
                  <c:v>1345.052400555261</c:v>
                </c:pt>
                <c:pt idx="227">
                  <c:v>1342.198824806262</c:v>
                </c:pt>
                <c:pt idx="228">
                  <c:v>1340.402819664377</c:v>
                </c:pt>
                <c:pt idx="229">
                  <c:v>1338.938784604844</c:v>
                </c:pt>
                <c:pt idx="230">
                  <c:v>1336.277440944539</c:v>
                </c:pt>
                <c:pt idx="231">
                  <c:v>1334.072359962797</c:v>
                </c:pt>
                <c:pt idx="232">
                  <c:v>1333.06268883148</c:v>
                </c:pt>
                <c:pt idx="233">
                  <c:v>1333.006656886168</c:v>
                </c:pt>
                <c:pt idx="234">
                  <c:v>1331.717581390884</c:v>
                </c:pt>
                <c:pt idx="235">
                  <c:v>1330.024300396984</c:v>
                </c:pt>
                <c:pt idx="236">
                  <c:v>1328.169631331799</c:v>
                </c:pt>
                <c:pt idx="237">
                  <c:v>1325.933542701188</c:v>
                </c:pt>
                <c:pt idx="238">
                  <c:v>1323.763730379465</c:v>
                </c:pt>
                <c:pt idx="239">
                  <c:v>1321.703607210943</c:v>
                </c:pt>
                <c:pt idx="240">
                  <c:v>1320.888529447261</c:v>
                </c:pt>
                <c:pt idx="241">
                  <c:v>1320.863486387113</c:v>
                </c:pt>
                <c:pt idx="242">
                  <c:v>1318.871199868233</c:v>
                </c:pt>
                <c:pt idx="243">
                  <c:v>1316.505834551681</c:v>
                </c:pt>
                <c:pt idx="244">
                  <c:v>1315.26851008227</c:v>
                </c:pt>
                <c:pt idx="245">
                  <c:v>1314.444551912227</c:v>
                </c:pt>
                <c:pt idx="246">
                  <c:v>1313.879706952449</c:v>
                </c:pt>
                <c:pt idx="247">
                  <c:v>1313.905764130746</c:v>
                </c:pt>
                <c:pt idx="248">
                  <c:v>1313.16289198185</c:v>
                </c:pt>
                <c:pt idx="249">
                  <c:v>1313.123280220032</c:v>
                </c:pt>
                <c:pt idx="250">
                  <c:v>1312.152244005353</c:v>
                </c:pt>
                <c:pt idx="251">
                  <c:v>1312.27701590331</c:v>
                </c:pt>
                <c:pt idx="252">
                  <c:v>1309.960818034427</c:v>
                </c:pt>
                <c:pt idx="253">
                  <c:v>1308.493706740785</c:v>
                </c:pt>
                <c:pt idx="254">
                  <c:v>1307.051748208838</c:v>
                </c:pt>
                <c:pt idx="255">
                  <c:v>1304.872817290248</c:v>
                </c:pt>
                <c:pt idx="256">
                  <c:v>1303.627285696605</c:v>
                </c:pt>
                <c:pt idx="257">
                  <c:v>1303.062393322981</c:v>
                </c:pt>
                <c:pt idx="258">
                  <c:v>1303.184225805763</c:v>
                </c:pt>
                <c:pt idx="259">
                  <c:v>1302.054689615875</c:v>
                </c:pt>
                <c:pt idx="260">
                  <c:v>1300.670496552784</c:v>
                </c:pt>
                <c:pt idx="261">
                  <c:v>1299.051961734129</c:v>
                </c:pt>
                <c:pt idx="262">
                  <c:v>1297.582022422809</c:v>
                </c:pt>
                <c:pt idx="263">
                  <c:v>1295.78469762324</c:v>
                </c:pt>
                <c:pt idx="264">
                  <c:v>1294.521233740338</c:v>
                </c:pt>
                <c:pt idx="265">
                  <c:v>1293.792620132423</c:v>
                </c:pt>
                <c:pt idx="266">
                  <c:v>1293.880962603871</c:v>
                </c:pt>
                <c:pt idx="267">
                  <c:v>1292.083431224632</c:v>
                </c:pt>
                <c:pt idx="268">
                  <c:v>1290.370972638903</c:v>
                </c:pt>
                <c:pt idx="269">
                  <c:v>1289.416675608321</c:v>
                </c:pt>
                <c:pt idx="270">
                  <c:v>1288.247996373846</c:v>
                </c:pt>
                <c:pt idx="271">
                  <c:v>1288.164762319563</c:v>
                </c:pt>
                <c:pt idx="272">
                  <c:v>1288.185083907735</c:v>
                </c:pt>
                <c:pt idx="273">
                  <c:v>1287.443245634889</c:v>
                </c:pt>
                <c:pt idx="274">
                  <c:v>1287.554268549123</c:v>
                </c:pt>
                <c:pt idx="275">
                  <c:v>1286.957599194058</c:v>
                </c:pt>
                <c:pt idx="276">
                  <c:v>1286.878149743202</c:v>
                </c:pt>
                <c:pt idx="277">
                  <c:v>1285.256201631798</c:v>
                </c:pt>
                <c:pt idx="278">
                  <c:v>1284.250531186933</c:v>
                </c:pt>
                <c:pt idx="279">
                  <c:v>1283.525284754805</c:v>
                </c:pt>
                <c:pt idx="280">
                  <c:v>1281.983905816668</c:v>
                </c:pt>
                <c:pt idx="281">
                  <c:v>1280.462466769238</c:v>
                </c:pt>
                <c:pt idx="282">
                  <c:v>1279.784933524119</c:v>
                </c:pt>
                <c:pt idx="283">
                  <c:v>1279.696739970848</c:v>
                </c:pt>
                <c:pt idx="284">
                  <c:v>1278.971844414039</c:v>
                </c:pt>
                <c:pt idx="285">
                  <c:v>1278.023363911126</c:v>
                </c:pt>
                <c:pt idx="286">
                  <c:v>1277.052829939288</c:v>
                </c:pt>
                <c:pt idx="287">
                  <c:v>1275.704296424646</c:v>
                </c:pt>
                <c:pt idx="288">
                  <c:v>1274.519851139203</c:v>
                </c:pt>
                <c:pt idx="289">
                  <c:v>1273.237608567018</c:v>
                </c:pt>
                <c:pt idx="290">
                  <c:v>1272.859219322477</c:v>
                </c:pt>
                <c:pt idx="291">
                  <c:v>1272.807997442931</c:v>
                </c:pt>
                <c:pt idx="292">
                  <c:v>1271.819560038458</c:v>
                </c:pt>
                <c:pt idx="293">
                  <c:v>1270.399365189138</c:v>
                </c:pt>
                <c:pt idx="294">
                  <c:v>1269.677105131596</c:v>
                </c:pt>
                <c:pt idx="295">
                  <c:v>1269.428690285221</c:v>
                </c:pt>
                <c:pt idx="296">
                  <c:v>1269.005054616569</c:v>
                </c:pt>
                <c:pt idx="297">
                  <c:v>1269.038861724041</c:v>
                </c:pt>
                <c:pt idx="298">
                  <c:v>1268.708444788788</c:v>
                </c:pt>
                <c:pt idx="299">
                  <c:v>1268.627234515146</c:v>
                </c:pt>
                <c:pt idx="300">
                  <c:v>1268.118737994704</c:v>
                </c:pt>
                <c:pt idx="301">
                  <c:v>1268.264624033718</c:v>
                </c:pt>
                <c:pt idx="302">
                  <c:v>1266.935568339487</c:v>
                </c:pt>
                <c:pt idx="303">
                  <c:v>1266.075878342061</c:v>
                </c:pt>
                <c:pt idx="304">
                  <c:v>1265.158075233217</c:v>
                </c:pt>
                <c:pt idx="305">
                  <c:v>1263.811118645947</c:v>
                </c:pt>
                <c:pt idx="306">
                  <c:v>1263.262714614599</c:v>
                </c:pt>
                <c:pt idx="307">
                  <c:v>1263.021884615915</c:v>
                </c:pt>
                <c:pt idx="308">
                  <c:v>1263.174102135531</c:v>
                </c:pt>
                <c:pt idx="309">
                  <c:v>1262.587437297647</c:v>
                </c:pt>
                <c:pt idx="310">
                  <c:v>1261.796141491758</c:v>
                </c:pt>
                <c:pt idx="311">
                  <c:v>1260.817423367585</c:v>
                </c:pt>
                <c:pt idx="312">
                  <c:v>1260.143463269939</c:v>
                </c:pt>
                <c:pt idx="313">
                  <c:v>1259.094222396277</c:v>
                </c:pt>
                <c:pt idx="314">
                  <c:v>1258.577491552931</c:v>
                </c:pt>
                <c:pt idx="315">
                  <c:v>1258.143499402354</c:v>
                </c:pt>
                <c:pt idx="316">
                  <c:v>1258.249762212065</c:v>
                </c:pt>
                <c:pt idx="317">
                  <c:v>1257.1316749535</c:v>
                </c:pt>
                <c:pt idx="318">
                  <c:v>1256.239332500105</c:v>
                </c:pt>
                <c:pt idx="319">
                  <c:v>1255.726136284062</c:v>
                </c:pt>
                <c:pt idx="320">
                  <c:v>1254.834100765174</c:v>
                </c:pt>
                <c:pt idx="321">
                  <c:v>1254.698991508132</c:v>
                </c:pt>
                <c:pt idx="322">
                  <c:v>1254.213383997955</c:v>
                </c:pt>
                <c:pt idx="323">
                  <c:v>1254.223375746932</c:v>
                </c:pt>
                <c:pt idx="324">
                  <c:v>1253.822290858258</c:v>
                </c:pt>
                <c:pt idx="325">
                  <c:v>1253.369671846505</c:v>
                </c:pt>
                <c:pt idx="326">
                  <c:v>1253.225298915535</c:v>
                </c:pt>
                <c:pt idx="327">
                  <c:v>1252.71668755939</c:v>
                </c:pt>
                <c:pt idx="328">
                  <c:v>1252.324397073751</c:v>
                </c:pt>
                <c:pt idx="329">
                  <c:v>1252.234289419781</c:v>
                </c:pt>
                <c:pt idx="330">
                  <c:v>1251.652446404553</c:v>
                </c:pt>
                <c:pt idx="331">
                  <c:v>1250.658708546396</c:v>
                </c:pt>
                <c:pt idx="332">
                  <c:v>1250.232926503613</c:v>
                </c:pt>
                <c:pt idx="333">
                  <c:v>1250.388309126559</c:v>
                </c:pt>
                <c:pt idx="334">
                  <c:v>1250.043177188828</c:v>
                </c:pt>
                <c:pt idx="335">
                  <c:v>1249.987100973163</c:v>
                </c:pt>
                <c:pt idx="336">
                  <c:v>1249.678688447466</c:v>
                </c:pt>
                <c:pt idx="337">
                  <c:v>1248.978236489904</c:v>
                </c:pt>
                <c:pt idx="338">
                  <c:v>1248.611933769599</c:v>
                </c:pt>
                <c:pt idx="339">
                  <c:v>1247.870784419378</c:v>
                </c:pt>
                <c:pt idx="340">
                  <c:v>1247.823366809003</c:v>
                </c:pt>
                <c:pt idx="341">
                  <c:v>1247.749508207601</c:v>
                </c:pt>
                <c:pt idx="342">
                  <c:v>1247.613197300072</c:v>
                </c:pt>
                <c:pt idx="343">
                  <c:v>1246.98521430818</c:v>
                </c:pt>
                <c:pt idx="344">
                  <c:v>1246.684551492111</c:v>
                </c:pt>
                <c:pt idx="345">
                  <c:v>1247.006205890253</c:v>
                </c:pt>
                <c:pt idx="346">
                  <c:v>1246.700909981336</c:v>
                </c:pt>
                <c:pt idx="347">
                  <c:v>1246.876221208555</c:v>
                </c:pt>
                <c:pt idx="348">
                  <c:v>1246.841686127771</c:v>
                </c:pt>
                <c:pt idx="349">
                  <c:v>1246.624951751558</c:v>
                </c:pt>
                <c:pt idx="350">
                  <c:v>1246.819641799746</c:v>
                </c:pt>
                <c:pt idx="351">
                  <c:v>1246.628646247593</c:v>
                </c:pt>
                <c:pt idx="352">
                  <c:v>1246.650494707911</c:v>
                </c:pt>
                <c:pt idx="353">
                  <c:v>1246.172887456767</c:v>
                </c:pt>
                <c:pt idx="354">
                  <c:v>1245.635675806127</c:v>
                </c:pt>
                <c:pt idx="355">
                  <c:v>1245.322255776576</c:v>
                </c:pt>
                <c:pt idx="356">
                  <c:v>1245.320049275774</c:v>
                </c:pt>
                <c:pt idx="357">
                  <c:v>1245.118048872266</c:v>
                </c:pt>
                <c:pt idx="358">
                  <c:v>1245.29974484334</c:v>
                </c:pt>
                <c:pt idx="359">
                  <c:v>1245.398252716206</c:v>
                </c:pt>
                <c:pt idx="360">
                  <c:v>1245.475665129522</c:v>
                </c:pt>
                <c:pt idx="361">
                  <c:v>1245.287603642696</c:v>
                </c:pt>
                <c:pt idx="362">
                  <c:v>1245.083284139397</c:v>
                </c:pt>
                <c:pt idx="363">
                  <c:v>1245.00808965107</c:v>
                </c:pt>
                <c:pt idx="364">
                  <c:v>1244.670786922508</c:v>
                </c:pt>
                <c:pt idx="365">
                  <c:v>1244.93295567208</c:v>
                </c:pt>
                <c:pt idx="366">
                  <c:v>1244.756103015486</c:v>
                </c:pt>
                <c:pt idx="367">
                  <c:v>1244.650285428967</c:v>
                </c:pt>
                <c:pt idx="368">
                  <c:v>1244.213253939493</c:v>
                </c:pt>
                <c:pt idx="369">
                  <c:v>1244.170841358912</c:v>
                </c:pt>
                <c:pt idx="370">
                  <c:v>1244.113790545143</c:v>
                </c:pt>
                <c:pt idx="371">
                  <c:v>1244.407728412282</c:v>
                </c:pt>
                <c:pt idx="372">
                  <c:v>1243.313776844402</c:v>
                </c:pt>
                <c:pt idx="373">
                  <c:v>1243.292694184516</c:v>
                </c:pt>
                <c:pt idx="374">
                  <c:v>1243.180876195711</c:v>
                </c:pt>
                <c:pt idx="375">
                  <c:v>1243.012999572662</c:v>
                </c:pt>
                <c:pt idx="376">
                  <c:v>1243.16921509497</c:v>
                </c:pt>
                <c:pt idx="377">
                  <c:v>1243.09414442669</c:v>
                </c:pt>
                <c:pt idx="378">
                  <c:v>1242.932451453526</c:v>
                </c:pt>
                <c:pt idx="379">
                  <c:v>1243.236314136827</c:v>
                </c:pt>
                <c:pt idx="380">
                  <c:v>1242.88855794212</c:v>
                </c:pt>
                <c:pt idx="381">
                  <c:v>1242.412446280747</c:v>
                </c:pt>
                <c:pt idx="382">
                  <c:v>1242.160131034025</c:v>
                </c:pt>
                <c:pt idx="383">
                  <c:v>1242.604385722143</c:v>
                </c:pt>
                <c:pt idx="384">
                  <c:v>1242.373646728312</c:v>
                </c:pt>
                <c:pt idx="385">
                  <c:v>1242.332091953512</c:v>
                </c:pt>
                <c:pt idx="386">
                  <c:v>1242.20736716585</c:v>
                </c:pt>
                <c:pt idx="387">
                  <c:v>1242.430499320513</c:v>
                </c:pt>
                <c:pt idx="388">
                  <c:v>1241.967587456193</c:v>
                </c:pt>
                <c:pt idx="389">
                  <c:v>1242.187258089243</c:v>
                </c:pt>
                <c:pt idx="390">
                  <c:v>1241.429765935726</c:v>
                </c:pt>
                <c:pt idx="391">
                  <c:v>1241.456791829533</c:v>
                </c:pt>
                <c:pt idx="392">
                  <c:v>1241.651000380961</c:v>
                </c:pt>
                <c:pt idx="393">
                  <c:v>1241.609810554615</c:v>
                </c:pt>
                <c:pt idx="394">
                  <c:v>1241.758282665228</c:v>
                </c:pt>
                <c:pt idx="395">
                  <c:v>1241.641905852911</c:v>
                </c:pt>
                <c:pt idx="396">
                  <c:v>1241.23518292116</c:v>
                </c:pt>
                <c:pt idx="397">
                  <c:v>1241.847149157341</c:v>
                </c:pt>
                <c:pt idx="398">
                  <c:v>1242.101430156596</c:v>
                </c:pt>
                <c:pt idx="399">
                  <c:v>1241.790813940058</c:v>
                </c:pt>
                <c:pt idx="400">
                  <c:v>1241.099191324638</c:v>
                </c:pt>
                <c:pt idx="401">
                  <c:v>1241.175592481598</c:v>
                </c:pt>
                <c:pt idx="402">
                  <c:v>1240.893388942043</c:v>
                </c:pt>
                <c:pt idx="403">
                  <c:v>1241.268539663185</c:v>
                </c:pt>
                <c:pt idx="404">
                  <c:v>1240.801269514861</c:v>
                </c:pt>
                <c:pt idx="405">
                  <c:v>1241.22582211359</c:v>
                </c:pt>
                <c:pt idx="406">
                  <c:v>1241.722658057378</c:v>
                </c:pt>
                <c:pt idx="407">
                  <c:v>1241.351791474191</c:v>
                </c:pt>
                <c:pt idx="408">
                  <c:v>1240.999651864945</c:v>
                </c:pt>
                <c:pt idx="409">
                  <c:v>1240.803493563503</c:v>
                </c:pt>
                <c:pt idx="410">
                  <c:v>1240.695488199494</c:v>
                </c:pt>
                <c:pt idx="411">
                  <c:v>1240.955960121855</c:v>
                </c:pt>
                <c:pt idx="412">
                  <c:v>1241.128513547296</c:v>
                </c:pt>
                <c:pt idx="413">
                  <c:v>1240.923356108931</c:v>
                </c:pt>
                <c:pt idx="414">
                  <c:v>1241.087952386009</c:v>
                </c:pt>
                <c:pt idx="415">
                  <c:v>1240.877936569591</c:v>
                </c:pt>
                <c:pt idx="416">
                  <c:v>1241.611129096674</c:v>
                </c:pt>
                <c:pt idx="417">
                  <c:v>1240.780870718871</c:v>
                </c:pt>
                <c:pt idx="418">
                  <c:v>1240.650580722888</c:v>
                </c:pt>
                <c:pt idx="419">
                  <c:v>1240.743125984759</c:v>
                </c:pt>
                <c:pt idx="420">
                  <c:v>1241.12581597491</c:v>
                </c:pt>
                <c:pt idx="421">
                  <c:v>1241.144445435939</c:v>
                </c:pt>
                <c:pt idx="422">
                  <c:v>1241.481621434083</c:v>
                </c:pt>
                <c:pt idx="423">
                  <c:v>1241.138316692538</c:v>
                </c:pt>
                <c:pt idx="424">
                  <c:v>1241.067395889135</c:v>
                </c:pt>
                <c:pt idx="425">
                  <c:v>1240.958821340798</c:v>
                </c:pt>
                <c:pt idx="426">
                  <c:v>1240.830295307548</c:v>
                </c:pt>
                <c:pt idx="427">
                  <c:v>1240.967137145576</c:v>
                </c:pt>
                <c:pt idx="428">
                  <c:v>1240.95365959655</c:v>
                </c:pt>
                <c:pt idx="429">
                  <c:v>1240.914467451961</c:v>
                </c:pt>
                <c:pt idx="430">
                  <c:v>1240.907655530094</c:v>
                </c:pt>
                <c:pt idx="431">
                  <c:v>1241.202472691999</c:v>
                </c:pt>
                <c:pt idx="432">
                  <c:v>1240.940434610606</c:v>
                </c:pt>
                <c:pt idx="433">
                  <c:v>1241.046428777287</c:v>
                </c:pt>
                <c:pt idx="434">
                  <c:v>1241.18800959228</c:v>
                </c:pt>
                <c:pt idx="435">
                  <c:v>1241.090927038972</c:v>
                </c:pt>
                <c:pt idx="436">
                  <c:v>1241.162236157087</c:v>
                </c:pt>
                <c:pt idx="437">
                  <c:v>1241.025666534721</c:v>
                </c:pt>
                <c:pt idx="438">
                  <c:v>1240.921251100597</c:v>
                </c:pt>
                <c:pt idx="439">
                  <c:v>1241.256617627655</c:v>
                </c:pt>
                <c:pt idx="440">
                  <c:v>1241.299022555332</c:v>
                </c:pt>
                <c:pt idx="441">
                  <c:v>1241.214220382464</c:v>
                </c:pt>
                <c:pt idx="442">
                  <c:v>1241.36567442947</c:v>
                </c:pt>
                <c:pt idx="443">
                  <c:v>1241.427153536132</c:v>
                </c:pt>
                <c:pt idx="444">
                  <c:v>1241.321692302194</c:v>
                </c:pt>
                <c:pt idx="445">
                  <c:v>1241.003290991011</c:v>
                </c:pt>
                <c:pt idx="446">
                  <c:v>1241.278175701952</c:v>
                </c:pt>
                <c:pt idx="447">
                  <c:v>1241.329108227251</c:v>
                </c:pt>
                <c:pt idx="448">
                  <c:v>1241.203486694568</c:v>
                </c:pt>
                <c:pt idx="449">
                  <c:v>1241.29343817526</c:v>
                </c:pt>
                <c:pt idx="450">
                  <c:v>1241.358206217068</c:v>
                </c:pt>
                <c:pt idx="451">
                  <c:v>1241.382023829958</c:v>
                </c:pt>
                <c:pt idx="452">
                  <c:v>1241.339015169018</c:v>
                </c:pt>
                <c:pt idx="453">
                  <c:v>1241.144859128162</c:v>
                </c:pt>
                <c:pt idx="454">
                  <c:v>1241.466696110395</c:v>
                </c:pt>
                <c:pt idx="455">
                  <c:v>1241.506985917491</c:v>
                </c:pt>
                <c:pt idx="456">
                  <c:v>1241.31903454944</c:v>
                </c:pt>
                <c:pt idx="457">
                  <c:v>1241.476721160792</c:v>
                </c:pt>
                <c:pt idx="458">
                  <c:v>1241.421454911691</c:v>
                </c:pt>
                <c:pt idx="459">
                  <c:v>1241.610243246144</c:v>
                </c:pt>
                <c:pt idx="460">
                  <c:v>1241.417611219496</c:v>
                </c:pt>
                <c:pt idx="461">
                  <c:v>1241.299912549633</c:v>
                </c:pt>
                <c:pt idx="462">
                  <c:v>1241.357915842032</c:v>
                </c:pt>
                <c:pt idx="463">
                  <c:v>1241.433823797182</c:v>
                </c:pt>
                <c:pt idx="464">
                  <c:v>1241.336246769024</c:v>
                </c:pt>
                <c:pt idx="465">
                  <c:v>1241.322218037836</c:v>
                </c:pt>
                <c:pt idx="466">
                  <c:v>1241.148055233313</c:v>
                </c:pt>
                <c:pt idx="467">
                  <c:v>1241.172795746239</c:v>
                </c:pt>
                <c:pt idx="468">
                  <c:v>1241.115312047203</c:v>
                </c:pt>
                <c:pt idx="469">
                  <c:v>1241.090592449662</c:v>
                </c:pt>
                <c:pt idx="470">
                  <c:v>1241.220450425021</c:v>
                </c:pt>
                <c:pt idx="471">
                  <c:v>1241.041613868305</c:v>
                </c:pt>
                <c:pt idx="472">
                  <c:v>1241.064319565824</c:v>
                </c:pt>
                <c:pt idx="473">
                  <c:v>1241.041268728849</c:v>
                </c:pt>
                <c:pt idx="474">
                  <c:v>1240.914772361771</c:v>
                </c:pt>
                <c:pt idx="475">
                  <c:v>1240.940944570259</c:v>
                </c:pt>
                <c:pt idx="476">
                  <c:v>1240.959825704645</c:v>
                </c:pt>
                <c:pt idx="477">
                  <c:v>1240.987075543331</c:v>
                </c:pt>
                <c:pt idx="478">
                  <c:v>1240.916772495974</c:v>
                </c:pt>
                <c:pt idx="479">
                  <c:v>1240.905282527328</c:v>
                </c:pt>
                <c:pt idx="480">
                  <c:v>1240.988122041511</c:v>
                </c:pt>
                <c:pt idx="481">
                  <c:v>1240.977809416793</c:v>
                </c:pt>
                <c:pt idx="482">
                  <c:v>1241.04063266333</c:v>
                </c:pt>
                <c:pt idx="483">
                  <c:v>1240.925477252127</c:v>
                </c:pt>
                <c:pt idx="484">
                  <c:v>1240.879788469543</c:v>
                </c:pt>
                <c:pt idx="485">
                  <c:v>1240.866254743323</c:v>
                </c:pt>
                <c:pt idx="486">
                  <c:v>1240.824919991967</c:v>
                </c:pt>
                <c:pt idx="487">
                  <c:v>1240.769114476693</c:v>
                </c:pt>
                <c:pt idx="488">
                  <c:v>1240.900689794734</c:v>
                </c:pt>
                <c:pt idx="489">
                  <c:v>1240.913190637378</c:v>
                </c:pt>
                <c:pt idx="490">
                  <c:v>1240.868101564033</c:v>
                </c:pt>
                <c:pt idx="491">
                  <c:v>1240.778699614918</c:v>
                </c:pt>
                <c:pt idx="492">
                  <c:v>1240.939439120047</c:v>
                </c:pt>
                <c:pt idx="493">
                  <c:v>1240.849036054511</c:v>
                </c:pt>
                <c:pt idx="494">
                  <c:v>1240.822680975574</c:v>
                </c:pt>
                <c:pt idx="495">
                  <c:v>1240.828484596057</c:v>
                </c:pt>
                <c:pt idx="496">
                  <c:v>1241.032456183134</c:v>
                </c:pt>
                <c:pt idx="497">
                  <c:v>1241.044407041581</c:v>
                </c:pt>
                <c:pt idx="498">
                  <c:v>1241.078655244574</c:v>
                </c:pt>
                <c:pt idx="499">
                  <c:v>1240.969224863766</c:v>
                </c:pt>
                <c:pt idx="500">
                  <c:v>1241.004943168914</c:v>
                </c:pt>
                <c:pt idx="501">
                  <c:v>1241.048544323783</c:v>
                </c:pt>
                <c:pt idx="502">
                  <c:v>1241.095901183431</c:v>
                </c:pt>
                <c:pt idx="503">
                  <c:v>1241.0530137679</c:v>
                </c:pt>
                <c:pt idx="504">
                  <c:v>1241.151131886662</c:v>
                </c:pt>
                <c:pt idx="505">
                  <c:v>1241.106291026405</c:v>
                </c:pt>
                <c:pt idx="506">
                  <c:v>1241.037235799522</c:v>
                </c:pt>
                <c:pt idx="507">
                  <c:v>1240.974801781995</c:v>
                </c:pt>
                <c:pt idx="508">
                  <c:v>1241.096099561268</c:v>
                </c:pt>
                <c:pt idx="509">
                  <c:v>1241.008595592264</c:v>
                </c:pt>
                <c:pt idx="510">
                  <c:v>1241.04225973801</c:v>
                </c:pt>
                <c:pt idx="511">
                  <c:v>1241.056390276861</c:v>
                </c:pt>
                <c:pt idx="512">
                  <c:v>1241.053306526204</c:v>
                </c:pt>
                <c:pt idx="513">
                  <c:v>1241.094049089905</c:v>
                </c:pt>
                <c:pt idx="514">
                  <c:v>1240.998051815319</c:v>
                </c:pt>
                <c:pt idx="515">
                  <c:v>1240.995496621626</c:v>
                </c:pt>
                <c:pt idx="516">
                  <c:v>1241.104506018613</c:v>
                </c:pt>
                <c:pt idx="517">
                  <c:v>1241.04884056439</c:v>
                </c:pt>
                <c:pt idx="518">
                  <c:v>1240.966881321028</c:v>
                </c:pt>
                <c:pt idx="519">
                  <c:v>1241.026883200049</c:v>
                </c:pt>
                <c:pt idx="520">
                  <c:v>1241.019346165553</c:v>
                </c:pt>
                <c:pt idx="521">
                  <c:v>1241.036814091423</c:v>
                </c:pt>
                <c:pt idx="522">
                  <c:v>1241.005303243906</c:v>
                </c:pt>
                <c:pt idx="523">
                  <c:v>1240.973370030561</c:v>
                </c:pt>
                <c:pt idx="524">
                  <c:v>1240.985902305095</c:v>
                </c:pt>
                <c:pt idx="525">
                  <c:v>1241.049707602939</c:v>
                </c:pt>
                <c:pt idx="526">
                  <c:v>1240.952241813741</c:v>
                </c:pt>
                <c:pt idx="527">
                  <c:v>1240.91746850315</c:v>
                </c:pt>
                <c:pt idx="528">
                  <c:v>1240.921707498787</c:v>
                </c:pt>
                <c:pt idx="529">
                  <c:v>1240.936091688223</c:v>
                </c:pt>
                <c:pt idx="530">
                  <c:v>1240.910199109083</c:v>
                </c:pt>
                <c:pt idx="531">
                  <c:v>1240.915945983178</c:v>
                </c:pt>
                <c:pt idx="532">
                  <c:v>1240.894021103364</c:v>
                </c:pt>
                <c:pt idx="533">
                  <c:v>1240.887259814345</c:v>
                </c:pt>
                <c:pt idx="534">
                  <c:v>1240.884569110056</c:v>
                </c:pt>
                <c:pt idx="535">
                  <c:v>1240.886720630467</c:v>
                </c:pt>
                <c:pt idx="536">
                  <c:v>1240.9005421947</c:v>
                </c:pt>
                <c:pt idx="537">
                  <c:v>1240.903642238759</c:v>
                </c:pt>
                <c:pt idx="538">
                  <c:v>1240.909685912168</c:v>
                </c:pt>
                <c:pt idx="539">
                  <c:v>1240.891613226195</c:v>
                </c:pt>
                <c:pt idx="540">
                  <c:v>1240.890209217272</c:v>
                </c:pt>
                <c:pt idx="541">
                  <c:v>1240.950536693115</c:v>
                </c:pt>
                <c:pt idx="542">
                  <c:v>1240.900653033801</c:v>
                </c:pt>
                <c:pt idx="543">
                  <c:v>1240.831704745138</c:v>
                </c:pt>
                <c:pt idx="544">
                  <c:v>1240.832744802839</c:v>
                </c:pt>
                <c:pt idx="545">
                  <c:v>1240.779560009341</c:v>
                </c:pt>
                <c:pt idx="546">
                  <c:v>1240.854051803045</c:v>
                </c:pt>
                <c:pt idx="547">
                  <c:v>1240.8955034562</c:v>
                </c:pt>
                <c:pt idx="548">
                  <c:v>1240.852008469064</c:v>
                </c:pt>
                <c:pt idx="549">
                  <c:v>1240.862678312778</c:v>
                </c:pt>
                <c:pt idx="550">
                  <c:v>1240.91990323628</c:v>
                </c:pt>
                <c:pt idx="551">
                  <c:v>1240.882172632162</c:v>
                </c:pt>
                <c:pt idx="552">
                  <c:v>1240.881083033087</c:v>
                </c:pt>
                <c:pt idx="553">
                  <c:v>1240.935852250979</c:v>
                </c:pt>
                <c:pt idx="554">
                  <c:v>1240.874423005443</c:v>
                </c:pt>
                <c:pt idx="555">
                  <c:v>1240.868399759153</c:v>
                </c:pt>
                <c:pt idx="556">
                  <c:v>1240.856067122825</c:v>
                </c:pt>
                <c:pt idx="557">
                  <c:v>1240.845472787264</c:v>
                </c:pt>
                <c:pt idx="558">
                  <c:v>1240.892416342962</c:v>
                </c:pt>
                <c:pt idx="559">
                  <c:v>1240.894117724162</c:v>
                </c:pt>
                <c:pt idx="560">
                  <c:v>1240.874367026265</c:v>
                </c:pt>
                <c:pt idx="561">
                  <c:v>1240.908845744327</c:v>
                </c:pt>
                <c:pt idx="562">
                  <c:v>1240.881542459905</c:v>
                </c:pt>
                <c:pt idx="563">
                  <c:v>1240.862507284827</c:v>
                </c:pt>
                <c:pt idx="564">
                  <c:v>1240.89890721822</c:v>
                </c:pt>
                <c:pt idx="565">
                  <c:v>1240.954279575684</c:v>
                </c:pt>
                <c:pt idx="566">
                  <c:v>1240.892503493753</c:v>
                </c:pt>
                <c:pt idx="567">
                  <c:v>1240.903294329241</c:v>
                </c:pt>
                <c:pt idx="568">
                  <c:v>1240.871125921322</c:v>
                </c:pt>
                <c:pt idx="569">
                  <c:v>1240.876306341105</c:v>
                </c:pt>
                <c:pt idx="570">
                  <c:v>1240.90684181696</c:v>
                </c:pt>
                <c:pt idx="571">
                  <c:v>1240.908741487175</c:v>
                </c:pt>
                <c:pt idx="572">
                  <c:v>1240.933228346873</c:v>
                </c:pt>
                <c:pt idx="573">
                  <c:v>1240.898424369341</c:v>
                </c:pt>
                <c:pt idx="574">
                  <c:v>1240.864403092263</c:v>
                </c:pt>
                <c:pt idx="575">
                  <c:v>1240.842420480053</c:v>
                </c:pt>
                <c:pt idx="576">
                  <c:v>1240.839228811057</c:v>
                </c:pt>
                <c:pt idx="577">
                  <c:v>1240.839505378705</c:v>
                </c:pt>
                <c:pt idx="578">
                  <c:v>1240.845978634383</c:v>
                </c:pt>
                <c:pt idx="579">
                  <c:v>1240.83100505936</c:v>
                </c:pt>
                <c:pt idx="580">
                  <c:v>1240.81251999385</c:v>
                </c:pt>
                <c:pt idx="581">
                  <c:v>1240.845143687997</c:v>
                </c:pt>
                <c:pt idx="582">
                  <c:v>1240.866400091747</c:v>
                </c:pt>
                <c:pt idx="583">
                  <c:v>1240.842981584051</c:v>
                </c:pt>
                <c:pt idx="584">
                  <c:v>1240.856579860918</c:v>
                </c:pt>
                <c:pt idx="585">
                  <c:v>1240.844951953767</c:v>
                </c:pt>
                <c:pt idx="586">
                  <c:v>1240.828765401666</c:v>
                </c:pt>
                <c:pt idx="587">
                  <c:v>1240.83225639978</c:v>
                </c:pt>
                <c:pt idx="588">
                  <c:v>1240.833700671728</c:v>
                </c:pt>
                <c:pt idx="589">
                  <c:v>1240.838177213384</c:v>
                </c:pt>
                <c:pt idx="590">
                  <c:v>1240.812200828012</c:v>
                </c:pt>
                <c:pt idx="591">
                  <c:v>1240.833898637819</c:v>
                </c:pt>
                <c:pt idx="592">
                  <c:v>1240.810257184929</c:v>
                </c:pt>
                <c:pt idx="593">
                  <c:v>1240.805607993757</c:v>
                </c:pt>
                <c:pt idx="594">
                  <c:v>1240.802357534226</c:v>
                </c:pt>
                <c:pt idx="595">
                  <c:v>1240.821081676733</c:v>
                </c:pt>
                <c:pt idx="596">
                  <c:v>1240.823273820581</c:v>
                </c:pt>
                <c:pt idx="597">
                  <c:v>1240.828857239261</c:v>
                </c:pt>
                <c:pt idx="598">
                  <c:v>1240.820533228291</c:v>
                </c:pt>
                <c:pt idx="599">
                  <c:v>1240.796847350869</c:v>
                </c:pt>
                <c:pt idx="600">
                  <c:v>1240.804162369536</c:v>
                </c:pt>
                <c:pt idx="601">
                  <c:v>1240.793000865366</c:v>
                </c:pt>
                <c:pt idx="602">
                  <c:v>1240.817728591388</c:v>
                </c:pt>
                <c:pt idx="603">
                  <c:v>1240.810283134025</c:v>
                </c:pt>
                <c:pt idx="604">
                  <c:v>1240.802320833799</c:v>
                </c:pt>
                <c:pt idx="605">
                  <c:v>1240.803632909781</c:v>
                </c:pt>
                <c:pt idx="606">
                  <c:v>1240.827911254154</c:v>
                </c:pt>
                <c:pt idx="607">
                  <c:v>1240.801024290357</c:v>
                </c:pt>
                <c:pt idx="608">
                  <c:v>1240.784721840297</c:v>
                </c:pt>
                <c:pt idx="609">
                  <c:v>1240.813178979517</c:v>
                </c:pt>
                <c:pt idx="610">
                  <c:v>1240.812685360583</c:v>
                </c:pt>
                <c:pt idx="611">
                  <c:v>1240.817914854583</c:v>
                </c:pt>
                <c:pt idx="612">
                  <c:v>1240.810984257251</c:v>
                </c:pt>
                <c:pt idx="613">
                  <c:v>1240.803687871841</c:v>
                </c:pt>
                <c:pt idx="614">
                  <c:v>1240.829689419883</c:v>
                </c:pt>
                <c:pt idx="615">
                  <c:v>1240.804077216833</c:v>
                </c:pt>
                <c:pt idx="616">
                  <c:v>1240.834795143994</c:v>
                </c:pt>
                <c:pt idx="617">
                  <c:v>1240.821225770811</c:v>
                </c:pt>
                <c:pt idx="618">
                  <c:v>1240.82585492599</c:v>
                </c:pt>
                <c:pt idx="619">
                  <c:v>1240.820590184299</c:v>
                </c:pt>
                <c:pt idx="620">
                  <c:v>1240.869935029845</c:v>
                </c:pt>
                <c:pt idx="621">
                  <c:v>1240.831112516662</c:v>
                </c:pt>
                <c:pt idx="622">
                  <c:v>1240.816820383002</c:v>
                </c:pt>
                <c:pt idx="623">
                  <c:v>1240.799641131773</c:v>
                </c:pt>
                <c:pt idx="624">
                  <c:v>1240.80384785193</c:v>
                </c:pt>
                <c:pt idx="625">
                  <c:v>1240.825445913473</c:v>
                </c:pt>
                <c:pt idx="626">
                  <c:v>1240.8388149702</c:v>
                </c:pt>
                <c:pt idx="627">
                  <c:v>1240.812431526199</c:v>
                </c:pt>
                <c:pt idx="628">
                  <c:v>1240.814767526814</c:v>
                </c:pt>
                <c:pt idx="629">
                  <c:v>1240.812895958763</c:v>
                </c:pt>
                <c:pt idx="630">
                  <c:v>1240.810826488839</c:v>
                </c:pt>
                <c:pt idx="631">
                  <c:v>1240.806120980824</c:v>
                </c:pt>
                <c:pt idx="632">
                  <c:v>1240.809642328036</c:v>
                </c:pt>
                <c:pt idx="633">
                  <c:v>1240.816308038872</c:v>
                </c:pt>
                <c:pt idx="634">
                  <c:v>1240.804839919033</c:v>
                </c:pt>
                <c:pt idx="635">
                  <c:v>1240.809495909316</c:v>
                </c:pt>
                <c:pt idx="636">
                  <c:v>1240.808437932764</c:v>
                </c:pt>
                <c:pt idx="637">
                  <c:v>1240.799574458117</c:v>
                </c:pt>
                <c:pt idx="638">
                  <c:v>1240.807394488687</c:v>
                </c:pt>
                <c:pt idx="639">
                  <c:v>1240.818236434942</c:v>
                </c:pt>
                <c:pt idx="640">
                  <c:v>1240.810333801329</c:v>
                </c:pt>
                <c:pt idx="641">
                  <c:v>1240.837149156329</c:v>
                </c:pt>
                <c:pt idx="642">
                  <c:v>1240.838248662622</c:v>
                </c:pt>
                <c:pt idx="643">
                  <c:v>1240.848202126892</c:v>
                </c:pt>
                <c:pt idx="644">
                  <c:v>1240.848205079691</c:v>
                </c:pt>
                <c:pt idx="645">
                  <c:v>1240.841887673007</c:v>
                </c:pt>
                <c:pt idx="646">
                  <c:v>1240.837245795772</c:v>
                </c:pt>
                <c:pt idx="647">
                  <c:v>1240.836487015131</c:v>
                </c:pt>
                <c:pt idx="648">
                  <c:v>1240.836431637645</c:v>
                </c:pt>
                <c:pt idx="649">
                  <c:v>1240.848262184243</c:v>
                </c:pt>
                <c:pt idx="650">
                  <c:v>1240.837039686277</c:v>
                </c:pt>
                <c:pt idx="651">
                  <c:v>1240.833441465916</c:v>
                </c:pt>
                <c:pt idx="652">
                  <c:v>1240.827452993226</c:v>
                </c:pt>
                <c:pt idx="653">
                  <c:v>1240.841199540485</c:v>
                </c:pt>
                <c:pt idx="654">
                  <c:v>1240.846591425591</c:v>
                </c:pt>
                <c:pt idx="655">
                  <c:v>1240.832474109987</c:v>
                </c:pt>
                <c:pt idx="656">
                  <c:v>1240.84162592893</c:v>
                </c:pt>
                <c:pt idx="657">
                  <c:v>1240.834614787704</c:v>
                </c:pt>
                <c:pt idx="658">
                  <c:v>1240.844161621322</c:v>
                </c:pt>
                <c:pt idx="659">
                  <c:v>1240.830159681962</c:v>
                </c:pt>
                <c:pt idx="660">
                  <c:v>1240.837914028704</c:v>
                </c:pt>
                <c:pt idx="661">
                  <c:v>1240.840217160252</c:v>
                </c:pt>
                <c:pt idx="662">
                  <c:v>1240.837454324404</c:v>
                </c:pt>
                <c:pt idx="663">
                  <c:v>1240.840940527298</c:v>
                </c:pt>
                <c:pt idx="664">
                  <c:v>1240.832194131956</c:v>
                </c:pt>
                <c:pt idx="665">
                  <c:v>1240.841447704247</c:v>
                </c:pt>
                <c:pt idx="666">
                  <c:v>1240.812149639794</c:v>
                </c:pt>
                <c:pt idx="667">
                  <c:v>1240.837914422996</c:v>
                </c:pt>
                <c:pt idx="668">
                  <c:v>1240.846688111946</c:v>
                </c:pt>
                <c:pt idx="669">
                  <c:v>1240.831973346357</c:v>
                </c:pt>
                <c:pt idx="670">
                  <c:v>1240.836524170904</c:v>
                </c:pt>
                <c:pt idx="671">
                  <c:v>1240.839371608913</c:v>
                </c:pt>
                <c:pt idx="672">
                  <c:v>1240.835092955966</c:v>
                </c:pt>
                <c:pt idx="673">
                  <c:v>1240.838640699464</c:v>
                </c:pt>
                <c:pt idx="674">
                  <c:v>1240.837339721084</c:v>
                </c:pt>
                <c:pt idx="675">
                  <c:v>1240.834709233845</c:v>
                </c:pt>
                <c:pt idx="676">
                  <c:v>1240.836314233581</c:v>
                </c:pt>
                <c:pt idx="677">
                  <c:v>1240.83594669489</c:v>
                </c:pt>
                <c:pt idx="678">
                  <c:v>1240.836233076217</c:v>
                </c:pt>
                <c:pt idx="679">
                  <c:v>1240.831356239086</c:v>
                </c:pt>
                <c:pt idx="680">
                  <c:v>1240.839559708372</c:v>
                </c:pt>
                <c:pt idx="681">
                  <c:v>1240.835467906809</c:v>
                </c:pt>
                <c:pt idx="682">
                  <c:v>1240.831013257485</c:v>
                </c:pt>
                <c:pt idx="683">
                  <c:v>1240.839970633131</c:v>
                </c:pt>
                <c:pt idx="684">
                  <c:v>1240.840482160602</c:v>
                </c:pt>
                <c:pt idx="685">
                  <c:v>1240.836040612854</c:v>
                </c:pt>
                <c:pt idx="686">
                  <c:v>1240.837494967242</c:v>
                </c:pt>
                <c:pt idx="687">
                  <c:v>1240.839585226107</c:v>
                </c:pt>
                <c:pt idx="688">
                  <c:v>1240.844229893863</c:v>
                </c:pt>
                <c:pt idx="689">
                  <c:v>1240.830194557154</c:v>
                </c:pt>
                <c:pt idx="690">
                  <c:v>1240.829641374434</c:v>
                </c:pt>
                <c:pt idx="691">
                  <c:v>1240.83220675999</c:v>
                </c:pt>
                <c:pt idx="692">
                  <c:v>1240.831041098509</c:v>
                </c:pt>
                <c:pt idx="693">
                  <c:v>1240.834051698742</c:v>
                </c:pt>
                <c:pt idx="694">
                  <c:v>1240.833690562485</c:v>
                </c:pt>
                <c:pt idx="695">
                  <c:v>1240.830722055884</c:v>
                </c:pt>
                <c:pt idx="696">
                  <c:v>1240.836700266285</c:v>
                </c:pt>
                <c:pt idx="697">
                  <c:v>1240.827371684386</c:v>
                </c:pt>
                <c:pt idx="698">
                  <c:v>1240.833717333776</c:v>
                </c:pt>
                <c:pt idx="699">
                  <c:v>1240.830011319285</c:v>
                </c:pt>
                <c:pt idx="700">
                  <c:v>1240.833652717627</c:v>
                </c:pt>
                <c:pt idx="701">
                  <c:v>1240.82571884088</c:v>
                </c:pt>
                <c:pt idx="702">
                  <c:v>1240.831823998151</c:v>
                </c:pt>
                <c:pt idx="703">
                  <c:v>1240.833010732763</c:v>
                </c:pt>
                <c:pt idx="704">
                  <c:v>1240.835136812035</c:v>
                </c:pt>
                <c:pt idx="705">
                  <c:v>1240.833088178384</c:v>
                </c:pt>
                <c:pt idx="706">
                  <c:v>1240.827770630551</c:v>
                </c:pt>
                <c:pt idx="707">
                  <c:v>1240.829145772441</c:v>
                </c:pt>
                <c:pt idx="708">
                  <c:v>1240.836482880142</c:v>
                </c:pt>
                <c:pt idx="709">
                  <c:v>1240.840020468262</c:v>
                </c:pt>
                <c:pt idx="710">
                  <c:v>1240.832663518762</c:v>
                </c:pt>
                <c:pt idx="711">
                  <c:v>1240.833385585277</c:v>
                </c:pt>
                <c:pt idx="712">
                  <c:v>1240.831496289701</c:v>
                </c:pt>
                <c:pt idx="713">
                  <c:v>1240.825349587098</c:v>
                </c:pt>
                <c:pt idx="714">
                  <c:v>1240.836949270073</c:v>
                </c:pt>
                <c:pt idx="715">
                  <c:v>1240.829846160262</c:v>
                </c:pt>
                <c:pt idx="716">
                  <c:v>1240.835767113057</c:v>
                </c:pt>
                <c:pt idx="717">
                  <c:v>1240.833166437717</c:v>
                </c:pt>
                <c:pt idx="718">
                  <c:v>1240.831312530701</c:v>
                </c:pt>
                <c:pt idx="719">
                  <c:v>1240.830980887394</c:v>
                </c:pt>
                <c:pt idx="720">
                  <c:v>1240.83024565944</c:v>
                </c:pt>
                <c:pt idx="721">
                  <c:v>1240.830368226236</c:v>
                </c:pt>
                <c:pt idx="722">
                  <c:v>1240.831279804846</c:v>
                </c:pt>
                <c:pt idx="723">
                  <c:v>1240.830007562423</c:v>
                </c:pt>
                <c:pt idx="724">
                  <c:v>1240.827921897581</c:v>
                </c:pt>
                <c:pt idx="725">
                  <c:v>1240.827510977216</c:v>
                </c:pt>
                <c:pt idx="726">
                  <c:v>1240.825535023979</c:v>
                </c:pt>
                <c:pt idx="727">
                  <c:v>1240.827535486085</c:v>
                </c:pt>
                <c:pt idx="728">
                  <c:v>1240.827665415087</c:v>
                </c:pt>
                <c:pt idx="729">
                  <c:v>1240.827349600209</c:v>
                </c:pt>
                <c:pt idx="730">
                  <c:v>1240.825270330442</c:v>
                </c:pt>
                <c:pt idx="731">
                  <c:v>1240.823250224786</c:v>
                </c:pt>
                <c:pt idx="732">
                  <c:v>1240.827450154085</c:v>
                </c:pt>
                <c:pt idx="733">
                  <c:v>1240.823696439033</c:v>
                </c:pt>
                <c:pt idx="734">
                  <c:v>1240.825250594</c:v>
                </c:pt>
                <c:pt idx="735">
                  <c:v>1240.824292966218</c:v>
                </c:pt>
                <c:pt idx="736">
                  <c:v>1240.822178802245</c:v>
                </c:pt>
                <c:pt idx="737">
                  <c:v>1240.818255132044</c:v>
                </c:pt>
                <c:pt idx="738">
                  <c:v>1240.82454351328</c:v>
                </c:pt>
                <c:pt idx="739">
                  <c:v>1240.82214478383</c:v>
                </c:pt>
                <c:pt idx="740">
                  <c:v>1240.824854136801</c:v>
                </c:pt>
                <c:pt idx="741">
                  <c:v>1240.828510357356</c:v>
                </c:pt>
                <c:pt idx="742">
                  <c:v>1240.828743456635</c:v>
                </c:pt>
                <c:pt idx="743">
                  <c:v>1240.825922502085</c:v>
                </c:pt>
                <c:pt idx="744">
                  <c:v>1240.826340628245</c:v>
                </c:pt>
                <c:pt idx="745">
                  <c:v>1240.823898336187</c:v>
                </c:pt>
                <c:pt idx="746">
                  <c:v>1240.82730675191</c:v>
                </c:pt>
                <c:pt idx="747">
                  <c:v>1240.825973281811</c:v>
                </c:pt>
                <c:pt idx="748">
                  <c:v>1240.825219982344</c:v>
                </c:pt>
                <c:pt idx="749">
                  <c:v>1240.82449034296</c:v>
                </c:pt>
                <c:pt idx="750">
                  <c:v>1240.82478312637</c:v>
                </c:pt>
                <c:pt idx="751">
                  <c:v>1240.827987633998</c:v>
                </c:pt>
                <c:pt idx="752">
                  <c:v>1240.827665626433</c:v>
                </c:pt>
                <c:pt idx="753">
                  <c:v>1240.827109632737</c:v>
                </c:pt>
                <c:pt idx="754">
                  <c:v>1240.824815640276</c:v>
                </c:pt>
                <c:pt idx="755">
                  <c:v>1240.825883692778</c:v>
                </c:pt>
                <c:pt idx="756">
                  <c:v>1240.825015395053</c:v>
                </c:pt>
                <c:pt idx="757">
                  <c:v>1240.823718560516</c:v>
                </c:pt>
                <c:pt idx="758">
                  <c:v>1240.829230619365</c:v>
                </c:pt>
                <c:pt idx="759">
                  <c:v>1240.826180930355</c:v>
                </c:pt>
                <c:pt idx="760">
                  <c:v>1240.827343304541</c:v>
                </c:pt>
                <c:pt idx="761">
                  <c:v>1240.825956579404</c:v>
                </c:pt>
                <c:pt idx="762">
                  <c:v>1240.826657720026</c:v>
                </c:pt>
                <c:pt idx="763">
                  <c:v>1240.823392790813</c:v>
                </c:pt>
                <c:pt idx="764">
                  <c:v>1240.823375589676</c:v>
                </c:pt>
                <c:pt idx="765">
                  <c:v>1240.823527993007</c:v>
                </c:pt>
                <c:pt idx="766">
                  <c:v>1240.822428531707</c:v>
                </c:pt>
                <c:pt idx="767">
                  <c:v>1240.821384314963</c:v>
                </c:pt>
                <c:pt idx="768">
                  <c:v>1240.822702989379</c:v>
                </c:pt>
                <c:pt idx="769">
                  <c:v>1240.822997315666</c:v>
                </c:pt>
                <c:pt idx="770">
                  <c:v>1240.822717278589</c:v>
                </c:pt>
                <c:pt idx="771">
                  <c:v>1240.821422646105</c:v>
                </c:pt>
                <c:pt idx="772">
                  <c:v>1240.821815980439</c:v>
                </c:pt>
                <c:pt idx="773">
                  <c:v>1240.819736493803</c:v>
                </c:pt>
                <c:pt idx="774">
                  <c:v>1240.818960964878</c:v>
                </c:pt>
                <c:pt idx="775">
                  <c:v>1240.81906544691</c:v>
                </c:pt>
                <c:pt idx="776">
                  <c:v>1240.819667269422</c:v>
                </c:pt>
                <c:pt idx="777">
                  <c:v>1240.817561523851</c:v>
                </c:pt>
                <c:pt idx="778">
                  <c:v>1240.820088419938</c:v>
                </c:pt>
                <c:pt idx="779">
                  <c:v>1240.820016930885</c:v>
                </c:pt>
                <c:pt idx="780">
                  <c:v>1240.820397822129</c:v>
                </c:pt>
                <c:pt idx="781">
                  <c:v>1240.819385621563</c:v>
                </c:pt>
                <c:pt idx="782">
                  <c:v>1240.819811459883</c:v>
                </c:pt>
                <c:pt idx="783">
                  <c:v>1240.817806665946</c:v>
                </c:pt>
                <c:pt idx="784">
                  <c:v>1240.817720509007</c:v>
                </c:pt>
                <c:pt idx="785">
                  <c:v>1240.819703934075</c:v>
                </c:pt>
                <c:pt idx="786">
                  <c:v>1240.818035227579</c:v>
                </c:pt>
                <c:pt idx="787">
                  <c:v>1240.818148880534</c:v>
                </c:pt>
                <c:pt idx="788">
                  <c:v>1240.818449779434</c:v>
                </c:pt>
                <c:pt idx="789">
                  <c:v>1240.819240761042</c:v>
                </c:pt>
                <c:pt idx="790">
                  <c:v>1240.819493545687</c:v>
                </c:pt>
                <c:pt idx="791">
                  <c:v>1240.818563416662</c:v>
                </c:pt>
                <c:pt idx="792">
                  <c:v>1240.818373469258</c:v>
                </c:pt>
                <c:pt idx="793">
                  <c:v>1240.818390479823</c:v>
                </c:pt>
                <c:pt idx="794">
                  <c:v>1240.818874001436</c:v>
                </c:pt>
                <c:pt idx="795">
                  <c:v>1240.81998284781</c:v>
                </c:pt>
                <c:pt idx="796">
                  <c:v>1240.81858480509</c:v>
                </c:pt>
                <c:pt idx="797">
                  <c:v>1240.819542781833</c:v>
                </c:pt>
                <c:pt idx="798">
                  <c:v>1240.820630389142</c:v>
                </c:pt>
                <c:pt idx="799">
                  <c:v>1240.819328826552</c:v>
                </c:pt>
                <c:pt idx="800">
                  <c:v>1240.821579961191</c:v>
                </c:pt>
                <c:pt idx="801">
                  <c:v>1240.818593156159</c:v>
                </c:pt>
                <c:pt idx="802">
                  <c:v>1240.82079288144</c:v>
                </c:pt>
                <c:pt idx="803">
                  <c:v>1240.82018656076</c:v>
                </c:pt>
                <c:pt idx="804">
                  <c:v>1240.820191171903</c:v>
                </c:pt>
                <c:pt idx="805">
                  <c:v>1240.819131353719</c:v>
                </c:pt>
                <c:pt idx="806">
                  <c:v>1240.820731451348</c:v>
                </c:pt>
                <c:pt idx="807">
                  <c:v>1240.822025903796</c:v>
                </c:pt>
                <c:pt idx="808">
                  <c:v>1240.821081411445</c:v>
                </c:pt>
                <c:pt idx="809">
                  <c:v>1240.82180969766</c:v>
                </c:pt>
                <c:pt idx="810">
                  <c:v>1240.81963470422</c:v>
                </c:pt>
                <c:pt idx="811">
                  <c:v>1240.821696113886</c:v>
                </c:pt>
                <c:pt idx="812">
                  <c:v>1240.820830501333</c:v>
                </c:pt>
                <c:pt idx="813">
                  <c:v>1240.820365501009</c:v>
                </c:pt>
                <c:pt idx="814">
                  <c:v>1240.82129804779</c:v>
                </c:pt>
                <c:pt idx="815">
                  <c:v>1240.821398129462</c:v>
                </c:pt>
                <c:pt idx="816">
                  <c:v>1240.820576481957</c:v>
                </c:pt>
                <c:pt idx="817">
                  <c:v>1240.82148575519</c:v>
                </c:pt>
                <c:pt idx="818">
                  <c:v>1240.821313953639</c:v>
                </c:pt>
                <c:pt idx="819">
                  <c:v>1240.821517537911</c:v>
                </c:pt>
                <c:pt idx="820">
                  <c:v>1240.822027355155</c:v>
                </c:pt>
                <c:pt idx="821">
                  <c:v>1240.822007787761</c:v>
                </c:pt>
                <c:pt idx="822">
                  <c:v>1240.821485418235</c:v>
                </c:pt>
                <c:pt idx="823">
                  <c:v>1240.821876967748</c:v>
                </c:pt>
                <c:pt idx="824">
                  <c:v>1240.821465453963</c:v>
                </c:pt>
                <c:pt idx="825">
                  <c:v>1240.822084169868</c:v>
                </c:pt>
                <c:pt idx="826">
                  <c:v>1240.821414858522</c:v>
                </c:pt>
                <c:pt idx="827">
                  <c:v>1240.821849771312</c:v>
                </c:pt>
                <c:pt idx="828">
                  <c:v>1240.821699768574</c:v>
                </c:pt>
                <c:pt idx="829">
                  <c:v>1240.821794551801</c:v>
                </c:pt>
                <c:pt idx="830">
                  <c:v>1240.821646988097</c:v>
                </c:pt>
                <c:pt idx="831">
                  <c:v>1240.82211202166</c:v>
                </c:pt>
                <c:pt idx="832">
                  <c:v>1240.820853786516</c:v>
                </c:pt>
                <c:pt idx="833">
                  <c:v>1240.822186499905</c:v>
                </c:pt>
                <c:pt idx="834">
                  <c:v>1240.821787449769</c:v>
                </c:pt>
                <c:pt idx="835">
                  <c:v>1240.821770723534</c:v>
                </c:pt>
                <c:pt idx="836">
                  <c:v>1240.821940652207</c:v>
                </c:pt>
                <c:pt idx="837">
                  <c:v>1240.821262909346</c:v>
                </c:pt>
                <c:pt idx="838">
                  <c:v>1240.819903897206</c:v>
                </c:pt>
                <c:pt idx="839">
                  <c:v>1240.821765836015</c:v>
                </c:pt>
                <c:pt idx="840">
                  <c:v>1240.821342577627</c:v>
                </c:pt>
                <c:pt idx="841">
                  <c:v>1240.821077463079</c:v>
                </c:pt>
                <c:pt idx="842">
                  <c:v>1240.820802896355</c:v>
                </c:pt>
                <c:pt idx="843">
                  <c:v>1240.821424466077</c:v>
                </c:pt>
                <c:pt idx="844">
                  <c:v>1240.82064734464</c:v>
                </c:pt>
                <c:pt idx="845">
                  <c:v>1240.821494274023</c:v>
                </c:pt>
                <c:pt idx="846">
                  <c:v>1240.820747064052</c:v>
                </c:pt>
                <c:pt idx="847">
                  <c:v>1240.821452128888</c:v>
                </c:pt>
                <c:pt idx="848">
                  <c:v>1240.82113362942</c:v>
                </c:pt>
                <c:pt idx="849">
                  <c:v>1240.821351253146</c:v>
                </c:pt>
                <c:pt idx="850">
                  <c:v>1240.8214283341</c:v>
                </c:pt>
                <c:pt idx="851">
                  <c:v>1240.821779960007</c:v>
                </c:pt>
                <c:pt idx="852">
                  <c:v>1240.821810142046</c:v>
                </c:pt>
                <c:pt idx="853">
                  <c:v>1240.822085901284</c:v>
                </c:pt>
                <c:pt idx="854">
                  <c:v>1240.822277763415</c:v>
                </c:pt>
                <c:pt idx="855">
                  <c:v>1240.822227454591</c:v>
                </c:pt>
                <c:pt idx="856">
                  <c:v>1240.822269334474</c:v>
                </c:pt>
                <c:pt idx="857">
                  <c:v>1240.821916275788</c:v>
                </c:pt>
                <c:pt idx="858">
                  <c:v>1240.822133845453</c:v>
                </c:pt>
                <c:pt idx="859">
                  <c:v>1240.821619098039</c:v>
                </c:pt>
                <c:pt idx="860">
                  <c:v>1240.821607455761</c:v>
                </c:pt>
                <c:pt idx="861">
                  <c:v>1240.821144157047</c:v>
                </c:pt>
                <c:pt idx="862">
                  <c:v>1240.821611072813</c:v>
                </c:pt>
                <c:pt idx="863">
                  <c:v>1240.821406249173</c:v>
                </c:pt>
                <c:pt idx="864">
                  <c:v>1240.821568174025</c:v>
                </c:pt>
                <c:pt idx="865">
                  <c:v>1240.821582726021</c:v>
                </c:pt>
                <c:pt idx="866">
                  <c:v>1240.82176165589</c:v>
                </c:pt>
                <c:pt idx="867">
                  <c:v>1240.821179843846</c:v>
                </c:pt>
                <c:pt idx="868">
                  <c:v>1240.821358651049</c:v>
                </c:pt>
                <c:pt idx="869">
                  <c:v>1240.820878792055</c:v>
                </c:pt>
                <c:pt idx="870">
                  <c:v>1240.82117434057</c:v>
                </c:pt>
                <c:pt idx="871">
                  <c:v>1240.821652205357</c:v>
                </c:pt>
                <c:pt idx="872">
                  <c:v>1240.821590983842</c:v>
                </c:pt>
                <c:pt idx="873">
                  <c:v>1240.821074613638</c:v>
                </c:pt>
                <c:pt idx="874">
                  <c:v>1240.821059651646</c:v>
                </c:pt>
                <c:pt idx="875">
                  <c:v>1240.821023506573</c:v>
                </c:pt>
                <c:pt idx="876">
                  <c:v>1240.821238280279</c:v>
                </c:pt>
                <c:pt idx="877">
                  <c:v>1240.820423562505</c:v>
                </c:pt>
                <c:pt idx="878">
                  <c:v>1240.820643954508</c:v>
                </c:pt>
                <c:pt idx="879">
                  <c:v>1240.820247349783</c:v>
                </c:pt>
                <c:pt idx="880">
                  <c:v>1240.820318998896</c:v>
                </c:pt>
                <c:pt idx="881">
                  <c:v>1240.819793895132</c:v>
                </c:pt>
                <c:pt idx="882">
                  <c:v>1240.819732464375</c:v>
                </c:pt>
                <c:pt idx="883">
                  <c:v>1240.819978737694</c:v>
                </c:pt>
                <c:pt idx="884">
                  <c:v>1240.820044322214</c:v>
                </c:pt>
                <c:pt idx="885">
                  <c:v>1240.819592270547</c:v>
                </c:pt>
                <c:pt idx="886">
                  <c:v>1240.819604283976</c:v>
                </c:pt>
                <c:pt idx="887">
                  <c:v>1240.819024403801</c:v>
                </c:pt>
                <c:pt idx="888">
                  <c:v>1240.819496837856</c:v>
                </c:pt>
                <c:pt idx="889">
                  <c:v>1240.819703329862</c:v>
                </c:pt>
                <c:pt idx="890">
                  <c:v>1240.819513132626</c:v>
                </c:pt>
                <c:pt idx="891">
                  <c:v>1240.819488097597</c:v>
                </c:pt>
                <c:pt idx="892">
                  <c:v>1240.819504720337</c:v>
                </c:pt>
                <c:pt idx="893">
                  <c:v>1240.819632458222</c:v>
                </c:pt>
                <c:pt idx="894">
                  <c:v>1240.819734427738</c:v>
                </c:pt>
                <c:pt idx="895">
                  <c:v>1240.819377259005</c:v>
                </c:pt>
                <c:pt idx="896">
                  <c:v>1240.819384900985</c:v>
                </c:pt>
                <c:pt idx="897">
                  <c:v>1240.818878939498</c:v>
                </c:pt>
                <c:pt idx="898">
                  <c:v>1240.819150494054</c:v>
                </c:pt>
                <c:pt idx="899">
                  <c:v>1240.81872879967</c:v>
                </c:pt>
                <c:pt idx="900">
                  <c:v>1240.8190488367</c:v>
                </c:pt>
                <c:pt idx="901">
                  <c:v>1240.819273087882</c:v>
                </c:pt>
                <c:pt idx="902">
                  <c:v>1240.819450483203</c:v>
                </c:pt>
                <c:pt idx="903">
                  <c:v>1240.819797488793</c:v>
                </c:pt>
                <c:pt idx="904">
                  <c:v>1240.819331388884</c:v>
                </c:pt>
                <c:pt idx="905">
                  <c:v>1240.819257617101</c:v>
                </c:pt>
                <c:pt idx="906">
                  <c:v>1240.819326721813</c:v>
                </c:pt>
                <c:pt idx="907">
                  <c:v>1240.8196935235</c:v>
                </c:pt>
                <c:pt idx="908">
                  <c:v>1240.819523979389</c:v>
                </c:pt>
                <c:pt idx="909">
                  <c:v>1240.819200086533</c:v>
                </c:pt>
                <c:pt idx="910">
                  <c:v>1240.819035135807</c:v>
                </c:pt>
                <c:pt idx="911">
                  <c:v>1240.818970484091</c:v>
                </c:pt>
                <c:pt idx="912">
                  <c:v>1240.81896748544</c:v>
                </c:pt>
                <c:pt idx="913">
                  <c:v>1240.819044578873</c:v>
                </c:pt>
                <c:pt idx="914">
                  <c:v>1240.819212766001</c:v>
                </c:pt>
                <c:pt idx="915">
                  <c:v>1240.819147896601</c:v>
                </c:pt>
                <c:pt idx="916">
                  <c:v>1240.818943164877</c:v>
                </c:pt>
                <c:pt idx="917">
                  <c:v>1240.818884729676</c:v>
                </c:pt>
                <c:pt idx="918">
                  <c:v>1240.818909686296</c:v>
                </c:pt>
                <c:pt idx="919">
                  <c:v>1240.818931110824</c:v>
                </c:pt>
                <c:pt idx="920">
                  <c:v>1240.819053379083</c:v>
                </c:pt>
                <c:pt idx="921">
                  <c:v>1240.819113354162</c:v>
                </c:pt>
                <c:pt idx="922">
                  <c:v>1240.818877101116</c:v>
                </c:pt>
                <c:pt idx="923">
                  <c:v>1240.818780507065</c:v>
                </c:pt>
                <c:pt idx="924">
                  <c:v>1240.818397596007</c:v>
                </c:pt>
                <c:pt idx="925">
                  <c:v>1240.818853166933</c:v>
                </c:pt>
                <c:pt idx="926">
                  <c:v>1240.818810948313</c:v>
                </c:pt>
                <c:pt idx="927">
                  <c:v>1240.818756664063</c:v>
                </c:pt>
                <c:pt idx="928">
                  <c:v>1240.818941555657</c:v>
                </c:pt>
                <c:pt idx="929">
                  <c:v>1240.818820923977</c:v>
                </c:pt>
                <c:pt idx="930">
                  <c:v>1240.819169384506</c:v>
                </c:pt>
                <c:pt idx="931">
                  <c:v>1240.819082589062</c:v>
                </c:pt>
                <c:pt idx="932">
                  <c:v>1240.819218723738</c:v>
                </c:pt>
                <c:pt idx="933">
                  <c:v>1240.819192582396</c:v>
                </c:pt>
                <c:pt idx="934">
                  <c:v>1240.819396877256</c:v>
                </c:pt>
                <c:pt idx="935">
                  <c:v>1240.819376512941</c:v>
                </c:pt>
                <c:pt idx="936">
                  <c:v>1240.819337831338</c:v>
                </c:pt>
                <c:pt idx="937">
                  <c:v>1240.819257654608</c:v>
                </c:pt>
                <c:pt idx="938">
                  <c:v>1240.819410565012</c:v>
                </c:pt>
                <c:pt idx="939">
                  <c:v>1240.819460260627</c:v>
                </c:pt>
                <c:pt idx="940">
                  <c:v>1240.81944132507</c:v>
                </c:pt>
                <c:pt idx="941">
                  <c:v>1240.819401689424</c:v>
                </c:pt>
                <c:pt idx="942">
                  <c:v>1240.819272793466</c:v>
                </c:pt>
                <c:pt idx="943">
                  <c:v>1240.819364123289</c:v>
                </c:pt>
                <c:pt idx="944">
                  <c:v>1240.819371119469</c:v>
                </c:pt>
                <c:pt idx="945">
                  <c:v>1240.8194089138</c:v>
                </c:pt>
                <c:pt idx="946">
                  <c:v>1240.819219523824</c:v>
                </c:pt>
                <c:pt idx="947">
                  <c:v>1240.819407259478</c:v>
                </c:pt>
                <c:pt idx="948">
                  <c:v>1240.819694660671</c:v>
                </c:pt>
                <c:pt idx="949">
                  <c:v>1240.819504345734</c:v>
                </c:pt>
                <c:pt idx="950">
                  <c:v>1240.819063556744</c:v>
                </c:pt>
                <c:pt idx="951">
                  <c:v>1240.81938108259</c:v>
                </c:pt>
                <c:pt idx="952">
                  <c:v>1240.81919597299</c:v>
                </c:pt>
                <c:pt idx="953">
                  <c:v>1240.819427081096</c:v>
                </c:pt>
                <c:pt idx="954">
                  <c:v>1240.819165273984</c:v>
                </c:pt>
                <c:pt idx="955">
                  <c:v>1240.819444628146</c:v>
                </c:pt>
                <c:pt idx="956">
                  <c:v>1240.819174918537</c:v>
                </c:pt>
                <c:pt idx="957">
                  <c:v>1240.819139723261</c:v>
                </c:pt>
                <c:pt idx="958">
                  <c:v>1240.81915387474</c:v>
                </c:pt>
                <c:pt idx="959">
                  <c:v>1240.819087084048</c:v>
                </c:pt>
                <c:pt idx="960">
                  <c:v>1240.819216911614</c:v>
                </c:pt>
                <c:pt idx="961">
                  <c:v>1240.819096580639</c:v>
                </c:pt>
                <c:pt idx="962">
                  <c:v>1240.819098278528</c:v>
                </c:pt>
                <c:pt idx="963">
                  <c:v>1240.819048203756</c:v>
                </c:pt>
                <c:pt idx="964">
                  <c:v>1240.819039506765</c:v>
                </c:pt>
                <c:pt idx="965">
                  <c:v>1240.818981183859</c:v>
                </c:pt>
                <c:pt idx="966">
                  <c:v>1240.818988966714</c:v>
                </c:pt>
                <c:pt idx="967">
                  <c:v>1240.818864095626</c:v>
                </c:pt>
                <c:pt idx="968">
                  <c:v>1240.819023010224</c:v>
                </c:pt>
                <c:pt idx="969">
                  <c:v>1240.818887726139</c:v>
                </c:pt>
                <c:pt idx="970">
                  <c:v>1240.818918118335</c:v>
                </c:pt>
                <c:pt idx="971">
                  <c:v>1240.819067919049</c:v>
                </c:pt>
                <c:pt idx="972">
                  <c:v>1240.818910052809</c:v>
                </c:pt>
                <c:pt idx="973">
                  <c:v>1240.819096266051</c:v>
                </c:pt>
                <c:pt idx="974">
                  <c:v>1240.818929360174</c:v>
                </c:pt>
                <c:pt idx="975">
                  <c:v>1240.819035082712</c:v>
                </c:pt>
                <c:pt idx="976">
                  <c:v>1240.818969607143</c:v>
                </c:pt>
                <c:pt idx="977">
                  <c:v>1240.818894566347</c:v>
                </c:pt>
                <c:pt idx="978">
                  <c:v>1240.818934238069</c:v>
                </c:pt>
                <c:pt idx="979">
                  <c:v>1240.818876527546</c:v>
                </c:pt>
                <c:pt idx="980">
                  <c:v>1240.818913302671</c:v>
                </c:pt>
                <c:pt idx="981">
                  <c:v>1240.818988491658</c:v>
                </c:pt>
                <c:pt idx="982">
                  <c:v>1240.818976500724</c:v>
                </c:pt>
                <c:pt idx="983">
                  <c:v>1240.818922000271</c:v>
                </c:pt>
                <c:pt idx="984">
                  <c:v>1240.818847625987</c:v>
                </c:pt>
                <c:pt idx="985">
                  <c:v>1240.81889765414</c:v>
                </c:pt>
                <c:pt idx="986">
                  <c:v>1240.818860197456</c:v>
                </c:pt>
                <c:pt idx="987">
                  <c:v>1240.818943296762</c:v>
                </c:pt>
                <c:pt idx="988">
                  <c:v>1240.818992036141</c:v>
                </c:pt>
                <c:pt idx="989">
                  <c:v>1240.818953824914</c:v>
                </c:pt>
                <c:pt idx="990">
                  <c:v>1240.818751684669</c:v>
                </c:pt>
                <c:pt idx="991">
                  <c:v>1240.818888030525</c:v>
                </c:pt>
                <c:pt idx="992">
                  <c:v>1240.818893707477</c:v>
                </c:pt>
                <c:pt idx="993">
                  <c:v>1240.818898140543</c:v>
                </c:pt>
                <c:pt idx="994">
                  <c:v>1240.819090435722</c:v>
                </c:pt>
                <c:pt idx="995">
                  <c:v>1240.818960804471</c:v>
                </c:pt>
                <c:pt idx="996">
                  <c:v>1240.819041171738</c:v>
                </c:pt>
                <c:pt idx="997">
                  <c:v>1240.818970811625</c:v>
                </c:pt>
                <c:pt idx="998">
                  <c:v>1240.818942841745</c:v>
                </c:pt>
                <c:pt idx="999">
                  <c:v>1240.818906264205</c:v>
                </c:pt>
                <c:pt idx="1000">
                  <c:v>1240.818945005141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656.2442397391172</c:v>
                </c:pt>
                <c:pt idx="1">
                  <c:v>6562.442397391201</c:v>
                </c:pt>
                <c:pt idx="2">
                  <c:v>6509.657178644534</c:v>
                </c:pt>
                <c:pt idx="3">
                  <c:v>6456.730054437567</c:v>
                </c:pt>
                <c:pt idx="4">
                  <c:v>6403.681274534562</c:v>
                </c:pt>
                <c:pt idx="5">
                  <c:v>6350.528179084879</c:v>
                </c:pt>
                <c:pt idx="6">
                  <c:v>6297.285798207553</c:v>
                </c:pt>
                <c:pt idx="7">
                  <c:v>6243.967317712836</c:v>
                </c:pt>
                <c:pt idx="8">
                  <c:v>6190.584446529695</c:v>
                </c:pt>
                <c:pt idx="9">
                  <c:v>6137.147711230176</c:v>
                </c:pt>
                <c:pt idx="10">
                  <c:v>6083.666696105722</c:v>
                </c:pt>
                <c:pt idx="11">
                  <c:v>6030.150242461017</c:v>
                </c:pt>
                <c:pt idx="12">
                  <c:v>5976.606617451033</c:v>
                </c:pt>
                <c:pt idx="13">
                  <c:v>5923.043660447132</c:v>
                </c:pt>
                <c:pt idx="14">
                  <c:v>5869.468913285223</c:v>
                </c:pt>
                <c:pt idx="15">
                  <c:v>5815.889739631092</c:v>
                </c:pt>
                <c:pt idx="16">
                  <c:v>5762.313437970308</c:v>
                </c:pt>
                <c:pt idx="17">
                  <c:v>5708.747352314891</c:v>
                </c:pt>
                <c:pt idx="18">
                  <c:v>5655.198984573582</c:v>
                </c:pt>
                <c:pt idx="19">
                  <c:v>5602.694484934549</c:v>
                </c:pt>
                <c:pt idx="20">
                  <c:v>5550.246381254613</c:v>
                </c:pt>
                <c:pt idx="21">
                  <c:v>5497.877491501826</c:v>
                </c:pt>
                <c:pt idx="22">
                  <c:v>5445.61307895887</c:v>
                </c:pt>
                <c:pt idx="23">
                  <c:v>5393.481813665018</c:v>
                </c:pt>
                <c:pt idx="24">
                  <c:v>5341.517009383082</c:v>
                </c:pt>
                <c:pt idx="25">
                  <c:v>3281.2211986956</c:v>
                </c:pt>
                <c:pt idx="26">
                  <c:v>2583.113861667216</c:v>
                </c:pt>
                <c:pt idx="27">
                  <c:v>2389.001774879399</c:v>
                </c:pt>
                <c:pt idx="28">
                  <c:v>2245.450258351205</c:v>
                </c:pt>
                <c:pt idx="29">
                  <c:v>2238.755971282769</c:v>
                </c:pt>
                <c:pt idx="30">
                  <c:v>2129.35222025374</c:v>
                </c:pt>
                <c:pt idx="31">
                  <c:v>2122.205872917348</c:v>
                </c:pt>
                <c:pt idx="32">
                  <c:v>2036.023524202714</c:v>
                </c:pt>
                <c:pt idx="33">
                  <c:v>2028.582388508195</c:v>
                </c:pt>
                <c:pt idx="34">
                  <c:v>1958.995185923889</c:v>
                </c:pt>
                <c:pt idx="35">
                  <c:v>1951.355677074524</c:v>
                </c:pt>
                <c:pt idx="36">
                  <c:v>1894.048377375665</c:v>
                </c:pt>
                <c:pt idx="37">
                  <c:v>1886.230711114519</c:v>
                </c:pt>
                <c:pt idx="38">
                  <c:v>1837.707423985656</c:v>
                </c:pt>
                <c:pt idx="39">
                  <c:v>1829.802210526815</c:v>
                </c:pt>
                <c:pt idx="40">
                  <c:v>1788.741205203482</c:v>
                </c:pt>
                <c:pt idx="41">
                  <c:v>1780.78565829526</c:v>
                </c:pt>
                <c:pt idx="42">
                  <c:v>1745.722009182142</c:v>
                </c:pt>
                <c:pt idx="43">
                  <c:v>1737.746808839924</c:v>
                </c:pt>
                <c:pt idx="44">
                  <c:v>1707.601290638637</c:v>
                </c:pt>
                <c:pt idx="45">
                  <c:v>1699.625075027395</c:v>
                </c:pt>
                <c:pt idx="46">
                  <c:v>1673.605023944804</c:v>
                </c:pt>
                <c:pt idx="47">
                  <c:v>1676.046903130128</c:v>
                </c:pt>
                <c:pt idx="48">
                  <c:v>1702.812024583874</c:v>
                </c:pt>
                <c:pt idx="49">
                  <c:v>1684.761018204257</c:v>
                </c:pt>
                <c:pt idx="50">
                  <c:v>1596.321434720999</c:v>
                </c:pt>
                <c:pt idx="51">
                  <c:v>1576.467194970593</c:v>
                </c:pt>
                <c:pt idx="52">
                  <c:v>1468.440156029674</c:v>
                </c:pt>
                <c:pt idx="53">
                  <c:v>1410.043702169976</c:v>
                </c:pt>
                <c:pt idx="54">
                  <c:v>1384.753250914668</c:v>
                </c:pt>
                <c:pt idx="55">
                  <c:v>1382.209157353557</c:v>
                </c:pt>
                <c:pt idx="56">
                  <c:v>1336.18981535236</c:v>
                </c:pt>
                <c:pt idx="57">
                  <c:v>1288.994637932758</c:v>
                </c:pt>
                <c:pt idx="58">
                  <c:v>1279.263006105585</c:v>
                </c:pt>
                <c:pt idx="59">
                  <c:v>1284.020957667438</c:v>
                </c:pt>
                <c:pt idx="60">
                  <c:v>1239.408550047885</c:v>
                </c:pt>
                <c:pt idx="61">
                  <c:v>1235.082965395703</c:v>
                </c:pt>
                <c:pt idx="62">
                  <c:v>1239.480548117863</c:v>
                </c:pt>
                <c:pt idx="63">
                  <c:v>1201.544916564502</c:v>
                </c:pt>
                <c:pt idx="64">
                  <c:v>1195.934133142526</c:v>
                </c:pt>
                <c:pt idx="65">
                  <c:v>1199.986086652955</c:v>
                </c:pt>
                <c:pt idx="66">
                  <c:v>1167.996295851678</c:v>
                </c:pt>
                <c:pt idx="67">
                  <c:v>1169.378205303209</c:v>
                </c:pt>
                <c:pt idx="68">
                  <c:v>1165.9502251017</c:v>
                </c:pt>
                <c:pt idx="69">
                  <c:v>1143.159268142084</c:v>
                </c:pt>
                <c:pt idx="70">
                  <c:v>1141.241890098891</c:v>
                </c:pt>
                <c:pt idx="71">
                  <c:v>1122.542765147976</c:v>
                </c:pt>
                <c:pt idx="72">
                  <c:v>1120.593164327524</c:v>
                </c:pt>
                <c:pt idx="73">
                  <c:v>1105.364244849783</c:v>
                </c:pt>
                <c:pt idx="74">
                  <c:v>1108.836975690554</c:v>
                </c:pt>
                <c:pt idx="75">
                  <c:v>1057.480336103418</c:v>
                </c:pt>
                <c:pt idx="76">
                  <c:v>1045.920073907332</c:v>
                </c:pt>
                <c:pt idx="77">
                  <c:v>1043.740039478927</c:v>
                </c:pt>
                <c:pt idx="78">
                  <c:v>997.1774513279747</c:v>
                </c:pt>
                <c:pt idx="79">
                  <c:v>981.6721269818627</c:v>
                </c:pt>
                <c:pt idx="80">
                  <c:v>967.9692190550727</c:v>
                </c:pt>
                <c:pt idx="81">
                  <c:v>967.6720532420881</c:v>
                </c:pt>
                <c:pt idx="82">
                  <c:v>940.0234756310722</c:v>
                </c:pt>
                <c:pt idx="83">
                  <c:v>912.7216830551382</c:v>
                </c:pt>
                <c:pt idx="84">
                  <c:v>904.8145861594146</c:v>
                </c:pt>
                <c:pt idx="85">
                  <c:v>905.2147761165124</c:v>
                </c:pt>
                <c:pt idx="86">
                  <c:v>878.7298289839816</c:v>
                </c:pt>
                <c:pt idx="87">
                  <c:v>860.9961802080584</c:v>
                </c:pt>
                <c:pt idx="88">
                  <c:v>855.4867897606129</c:v>
                </c:pt>
                <c:pt idx="89">
                  <c:v>856.324594057172</c:v>
                </c:pt>
                <c:pt idx="90">
                  <c:v>838.2848632002922</c:v>
                </c:pt>
                <c:pt idx="91">
                  <c:v>819.3794852104854</c:v>
                </c:pt>
                <c:pt idx="92">
                  <c:v>815.8981974226139</c:v>
                </c:pt>
                <c:pt idx="93">
                  <c:v>817.2271603688699</c:v>
                </c:pt>
                <c:pt idx="94">
                  <c:v>810.499024226705</c:v>
                </c:pt>
                <c:pt idx="95">
                  <c:v>810.4497361118391</c:v>
                </c:pt>
                <c:pt idx="96">
                  <c:v>796.5086913350048</c:v>
                </c:pt>
                <c:pt idx="97">
                  <c:v>784.7759062279404</c:v>
                </c:pt>
                <c:pt idx="98">
                  <c:v>785.0263192047261</c:v>
                </c:pt>
                <c:pt idx="99">
                  <c:v>772.5140235132129</c:v>
                </c:pt>
                <c:pt idx="100">
                  <c:v>751.9005722466953</c:v>
                </c:pt>
                <c:pt idx="101">
                  <c:v>737.7632318832779</c:v>
                </c:pt>
                <c:pt idx="102">
                  <c:v>732.5822357604162</c:v>
                </c:pt>
                <c:pt idx="103">
                  <c:v>731.6294116692109</c:v>
                </c:pt>
                <c:pt idx="104">
                  <c:v>710.3198882238805</c:v>
                </c:pt>
                <c:pt idx="105">
                  <c:v>701.2529520300425</c:v>
                </c:pt>
                <c:pt idx="106">
                  <c:v>693.3830190497712</c:v>
                </c:pt>
                <c:pt idx="107">
                  <c:v>693.2510685621999</c:v>
                </c:pt>
                <c:pt idx="108">
                  <c:v>678.3525497570798</c:v>
                </c:pt>
                <c:pt idx="109">
                  <c:v>664.9591275191308</c:v>
                </c:pt>
                <c:pt idx="110">
                  <c:v>657.3941510547417</c:v>
                </c:pt>
                <c:pt idx="111">
                  <c:v>642.7164805500496</c:v>
                </c:pt>
                <c:pt idx="112">
                  <c:v>632.6975588655333</c:v>
                </c:pt>
                <c:pt idx="113">
                  <c:v>629.0358960411334</c:v>
                </c:pt>
                <c:pt idx="114">
                  <c:v>629.0114579574397</c:v>
                </c:pt>
                <c:pt idx="115">
                  <c:v>617.0547881828196</c:v>
                </c:pt>
                <c:pt idx="116">
                  <c:v>605.3264734645943</c:v>
                </c:pt>
                <c:pt idx="117">
                  <c:v>599.5968815031148</c:v>
                </c:pt>
                <c:pt idx="118">
                  <c:v>600.1685334623126</c:v>
                </c:pt>
                <c:pt idx="119">
                  <c:v>596.4046194143286</c:v>
                </c:pt>
                <c:pt idx="120">
                  <c:v>596.8878901065011</c:v>
                </c:pt>
                <c:pt idx="121">
                  <c:v>593.4878150091907</c:v>
                </c:pt>
                <c:pt idx="122">
                  <c:v>593.4458590803057</c:v>
                </c:pt>
                <c:pt idx="123">
                  <c:v>582.9946792715132</c:v>
                </c:pt>
                <c:pt idx="124">
                  <c:v>578.4122346128638</c:v>
                </c:pt>
                <c:pt idx="125">
                  <c:v>577.6581532876437</c:v>
                </c:pt>
                <c:pt idx="126">
                  <c:v>564.7242658265205</c:v>
                </c:pt>
                <c:pt idx="127">
                  <c:v>557.3518108674631</c:v>
                </c:pt>
                <c:pt idx="128">
                  <c:v>554.4264106916756</c:v>
                </c:pt>
                <c:pt idx="129">
                  <c:v>554.2975444038806</c:v>
                </c:pt>
                <c:pt idx="130">
                  <c:v>542.5710200367017</c:v>
                </c:pt>
                <c:pt idx="131">
                  <c:v>537.0042531779561</c:v>
                </c:pt>
                <c:pt idx="132">
                  <c:v>532.1876011951649</c:v>
                </c:pt>
                <c:pt idx="133">
                  <c:v>523.9513847544976</c:v>
                </c:pt>
                <c:pt idx="134">
                  <c:v>514.9498526564739</c:v>
                </c:pt>
                <c:pt idx="135">
                  <c:v>510.3590474683862</c:v>
                </c:pt>
                <c:pt idx="136">
                  <c:v>500.838060587665</c:v>
                </c:pt>
                <c:pt idx="137">
                  <c:v>493.6850512196392</c:v>
                </c:pt>
                <c:pt idx="138">
                  <c:v>491.3448854365501</c:v>
                </c:pt>
                <c:pt idx="139">
                  <c:v>491.624492266013</c:v>
                </c:pt>
                <c:pt idx="140">
                  <c:v>483.5533364454556</c:v>
                </c:pt>
                <c:pt idx="141">
                  <c:v>475.6258276605831</c:v>
                </c:pt>
                <c:pt idx="142">
                  <c:v>472.7339768234349</c:v>
                </c:pt>
                <c:pt idx="143">
                  <c:v>472.7926471641591</c:v>
                </c:pt>
                <c:pt idx="144">
                  <c:v>470.2557482010276</c:v>
                </c:pt>
                <c:pt idx="145">
                  <c:v>470.3750135849281</c:v>
                </c:pt>
                <c:pt idx="146">
                  <c:v>468.4383393834349</c:v>
                </c:pt>
                <c:pt idx="147">
                  <c:v>468.3829095577303</c:v>
                </c:pt>
                <c:pt idx="148">
                  <c:v>461.4969066800696</c:v>
                </c:pt>
                <c:pt idx="149">
                  <c:v>458.6284885513884</c:v>
                </c:pt>
                <c:pt idx="150">
                  <c:v>458.5556570975995</c:v>
                </c:pt>
                <c:pt idx="151">
                  <c:v>450.8564079732733</c:v>
                </c:pt>
                <c:pt idx="152">
                  <c:v>446.0171126989199</c:v>
                </c:pt>
                <c:pt idx="153">
                  <c:v>443.8990690721348</c:v>
                </c:pt>
                <c:pt idx="154">
                  <c:v>443.8744435923509</c:v>
                </c:pt>
                <c:pt idx="155">
                  <c:v>436.1122713589734</c:v>
                </c:pt>
                <c:pt idx="156">
                  <c:v>432.8590288159238</c:v>
                </c:pt>
                <c:pt idx="157">
                  <c:v>433.0358820613108</c:v>
                </c:pt>
                <c:pt idx="158">
                  <c:v>428.2832874418827</c:v>
                </c:pt>
                <c:pt idx="159">
                  <c:v>422.7763935973408</c:v>
                </c:pt>
                <c:pt idx="160">
                  <c:v>417.146362999347</c:v>
                </c:pt>
                <c:pt idx="161">
                  <c:v>413.764869429254</c:v>
                </c:pt>
                <c:pt idx="162">
                  <c:v>407.4887984513578</c:v>
                </c:pt>
                <c:pt idx="163">
                  <c:v>402.7791268894889</c:v>
                </c:pt>
                <c:pt idx="164">
                  <c:v>400.8557136749988</c:v>
                </c:pt>
                <c:pt idx="165">
                  <c:v>400.9515761127967</c:v>
                </c:pt>
                <c:pt idx="166">
                  <c:v>395.2536695291892</c:v>
                </c:pt>
                <c:pt idx="167">
                  <c:v>389.8303983844403</c:v>
                </c:pt>
                <c:pt idx="168">
                  <c:v>387.1419091460164</c:v>
                </c:pt>
                <c:pt idx="169">
                  <c:v>384.3262500105924</c:v>
                </c:pt>
                <c:pt idx="170">
                  <c:v>384.4733268457272</c:v>
                </c:pt>
                <c:pt idx="171">
                  <c:v>382.4106685961454</c:v>
                </c:pt>
                <c:pt idx="172">
                  <c:v>382.5788819591108</c:v>
                </c:pt>
                <c:pt idx="173">
                  <c:v>380.3249107172696</c:v>
                </c:pt>
                <c:pt idx="174">
                  <c:v>380.2426270415814</c:v>
                </c:pt>
                <c:pt idx="175">
                  <c:v>375.4992619996931</c:v>
                </c:pt>
                <c:pt idx="176">
                  <c:v>370.3637126883619</c:v>
                </c:pt>
                <c:pt idx="177">
                  <c:v>367.2394880132074</c:v>
                </c:pt>
                <c:pt idx="178">
                  <c:v>366.0094048892612</c:v>
                </c:pt>
                <c:pt idx="179">
                  <c:v>366.035758042869</c:v>
                </c:pt>
                <c:pt idx="180">
                  <c:v>360.8682514061799</c:v>
                </c:pt>
                <c:pt idx="181">
                  <c:v>359.1388981058887</c:v>
                </c:pt>
                <c:pt idx="182">
                  <c:v>359.1228743589874</c:v>
                </c:pt>
                <c:pt idx="183">
                  <c:v>356.7781048801749</c:v>
                </c:pt>
                <c:pt idx="184">
                  <c:v>353.5508092792098</c:v>
                </c:pt>
                <c:pt idx="185">
                  <c:v>349.8837729560679</c:v>
                </c:pt>
                <c:pt idx="186">
                  <c:v>345.6831360035606</c:v>
                </c:pt>
                <c:pt idx="187">
                  <c:v>341.4817235892492</c:v>
                </c:pt>
                <c:pt idx="188">
                  <c:v>337.7678263907376</c:v>
                </c:pt>
                <c:pt idx="189">
                  <c:v>336.117226665143</c:v>
                </c:pt>
                <c:pt idx="190">
                  <c:v>336.1829555284112</c:v>
                </c:pt>
                <c:pt idx="191">
                  <c:v>332.3310199782037</c:v>
                </c:pt>
                <c:pt idx="192">
                  <c:v>328.1758898907555</c:v>
                </c:pt>
                <c:pt idx="193">
                  <c:v>326.1172015345268</c:v>
                </c:pt>
                <c:pt idx="194">
                  <c:v>324.481865448468</c:v>
                </c:pt>
                <c:pt idx="195">
                  <c:v>323.6097630079165</c:v>
                </c:pt>
                <c:pt idx="196">
                  <c:v>323.6453707621381</c:v>
                </c:pt>
                <c:pt idx="197">
                  <c:v>322.2316945942968</c:v>
                </c:pt>
                <c:pt idx="198">
                  <c:v>322.2554902944385</c:v>
                </c:pt>
                <c:pt idx="199">
                  <c:v>320.4934954876312</c:v>
                </c:pt>
                <c:pt idx="200">
                  <c:v>320.3534926310525</c:v>
                </c:pt>
                <c:pt idx="201">
                  <c:v>316.3613435806072</c:v>
                </c:pt>
                <c:pt idx="202">
                  <c:v>313.7384784333703</c:v>
                </c:pt>
                <c:pt idx="203">
                  <c:v>312.5676482348606</c:v>
                </c:pt>
                <c:pt idx="204">
                  <c:v>312.6172569938259</c:v>
                </c:pt>
                <c:pt idx="205">
                  <c:v>308.5998071618568</c:v>
                </c:pt>
                <c:pt idx="206">
                  <c:v>306.4065108350252</c:v>
                </c:pt>
                <c:pt idx="207">
                  <c:v>305.419540638747</c:v>
                </c:pt>
                <c:pt idx="208">
                  <c:v>305.5575362602233</c:v>
                </c:pt>
                <c:pt idx="209">
                  <c:v>303.7263013994025</c:v>
                </c:pt>
                <c:pt idx="210">
                  <c:v>301.3590987213472</c:v>
                </c:pt>
                <c:pt idx="211">
                  <c:v>298.5751732811293</c:v>
                </c:pt>
                <c:pt idx="212">
                  <c:v>295.8152133762693</c:v>
                </c:pt>
                <c:pt idx="213">
                  <c:v>292.6835320999436</c:v>
                </c:pt>
                <c:pt idx="214">
                  <c:v>290.2548857080288</c:v>
                </c:pt>
                <c:pt idx="215">
                  <c:v>288.9875056286848</c:v>
                </c:pt>
                <c:pt idx="216">
                  <c:v>289.068081466207</c:v>
                </c:pt>
                <c:pt idx="217">
                  <c:v>286.0153999772476</c:v>
                </c:pt>
                <c:pt idx="218">
                  <c:v>283.0186300674019</c:v>
                </c:pt>
                <c:pt idx="219">
                  <c:v>281.3801800618742</c:v>
                </c:pt>
                <c:pt idx="220">
                  <c:v>279.6016923514039</c:v>
                </c:pt>
                <c:pt idx="221">
                  <c:v>279.2718938351667</c:v>
                </c:pt>
                <c:pt idx="222">
                  <c:v>279.3177081564451</c:v>
                </c:pt>
                <c:pt idx="223">
                  <c:v>278.0651535679344</c:v>
                </c:pt>
                <c:pt idx="224">
                  <c:v>278.1676163740852</c:v>
                </c:pt>
                <c:pt idx="225">
                  <c:v>277.0031192284237</c:v>
                </c:pt>
                <c:pt idx="226">
                  <c:v>276.9055263398853</c:v>
                </c:pt>
                <c:pt idx="227">
                  <c:v>274.0519505908891</c:v>
                </c:pt>
                <c:pt idx="228">
                  <c:v>272.2559454490029</c:v>
                </c:pt>
                <c:pt idx="229">
                  <c:v>270.7919103894716</c:v>
                </c:pt>
                <c:pt idx="230">
                  <c:v>268.1305667291585</c:v>
                </c:pt>
                <c:pt idx="231">
                  <c:v>265.9254857474239</c:v>
                </c:pt>
                <c:pt idx="232">
                  <c:v>264.9158146161022</c:v>
                </c:pt>
                <c:pt idx="233">
                  <c:v>264.8597826707907</c:v>
                </c:pt>
                <c:pt idx="234">
                  <c:v>263.5707071755087</c:v>
                </c:pt>
                <c:pt idx="235">
                  <c:v>261.8774261816059</c:v>
                </c:pt>
                <c:pt idx="236">
                  <c:v>260.0227571164268</c:v>
                </c:pt>
                <c:pt idx="237">
                  <c:v>257.7866684858151</c:v>
                </c:pt>
                <c:pt idx="238">
                  <c:v>255.6168561640917</c:v>
                </c:pt>
                <c:pt idx="239">
                  <c:v>253.5567329955702</c:v>
                </c:pt>
                <c:pt idx="240">
                  <c:v>252.7416552318837</c:v>
                </c:pt>
                <c:pt idx="241">
                  <c:v>252.716612171737</c:v>
                </c:pt>
                <c:pt idx="242">
                  <c:v>250.7243256528597</c:v>
                </c:pt>
                <c:pt idx="243">
                  <c:v>248.3589603363032</c:v>
                </c:pt>
                <c:pt idx="244">
                  <c:v>247.1216358668962</c:v>
                </c:pt>
                <c:pt idx="245">
                  <c:v>246.2976776968529</c:v>
                </c:pt>
                <c:pt idx="246">
                  <c:v>245.732832737073</c:v>
                </c:pt>
                <c:pt idx="247">
                  <c:v>245.7588899153702</c:v>
                </c:pt>
                <c:pt idx="248">
                  <c:v>245.0160177664759</c:v>
                </c:pt>
                <c:pt idx="249">
                  <c:v>244.9764060046601</c:v>
                </c:pt>
                <c:pt idx="250">
                  <c:v>244.0053697899814</c:v>
                </c:pt>
                <c:pt idx="251">
                  <c:v>244.1301416879371</c:v>
                </c:pt>
                <c:pt idx="252">
                  <c:v>241.813943819055</c:v>
                </c:pt>
                <c:pt idx="253">
                  <c:v>240.3468325254127</c:v>
                </c:pt>
                <c:pt idx="254">
                  <c:v>238.9048739934629</c:v>
                </c:pt>
                <c:pt idx="255">
                  <c:v>236.7259430748757</c:v>
                </c:pt>
                <c:pt idx="256">
                  <c:v>235.4804114812309</c:v>
                </c:pt>
                <c:pt idx="257">
                  <c:v>234.9155191076046</c:v>
                </c:pt>
                <c:pt idx="258">
                  <c:v>235.03735159039</c:v>
                </c:pt>
                <c:pt idx="259">
                  <c:v>233.907815400502</c:v>
                </c:pt>
                <c:pt idx="260">
                  <c:v>232.5236223374103</c:v>
                </c:pt>
                <c:pt idx="261">
                  <c:v>230.9050875187583</c:v>
                </c:pt>
                <c:pt idx="262">
                  <c:v>229.4351482074403</c:v>
                </c:pt>
                <c:pt idx="263">
                  <c:v>227.6378234078676</c:v>
                </c:pt>
                <c:pt idx="264">
                  <c:v>226.3743595249648</c:v>
                </c:pt>
                <c:pt idx="265">
                  <c:v>225.6457459170501</c:v>
                </c:pt>
                <c:pt idx="266">
                  <c:v>225.7340883884965</c:v>
                </c:pt>
                <c:pt idx="267">
                  <c:v>223.9365570092617</c:v>
                </c:pt>
                <c:pt idx="268">
                  <c:v>222.224098423531</c:v>
                </c:pt>
                <c:pt idx="269">
                  <c:v>221.2698013929453</c:v>
                </c:pt>
                <c:pt idx="270">
                  <c:v>220.1011221584759</c:v>
                </c:pt>
                <c:pt idx="271">
                  <c:v>220.0178881041861</c:v>
                </c:pt>
                <c:pt idx="272">
                  <c:v>220.0382096923587</c:v>
                </c:pt>
                <c:pt idx="273">
                  <c:v>219.2963714195139</c:v>
                </c:pt>
                <c:pt idx="274">
                  <c:v>219.4073943337512</c:v>
                </c:pt>
                <c:pt idx="275">
                  <c:v>218.8107249786832</c:v>
                </c:pt>
                <c:pt idx="276">
                  <c:v>218.7312755278311</c:v>
                </c:pt>
                <c:pt idx="277">
                  <c:v>217.1093274164253</c:v>
                </c:pt>
                <c:pt idx="278">
                  <c:v>216.1036569715589</c:v>
                </c:pt>
                <c:pt idx="279">
                  <c:v>215.3784105394301</c:v>
                </c:pt>
                <c:pt idx="280">
                  <c:v>213.8370316012951</c:v>
                </c:pt>
                <c:pt idx="281">
                  <c:v>212.3155925538641</c:v>
                </c:pt>
                <c:pt idx="282">
                  <c:v>211.6380593087453</c:v>
                </c:pt>
                <c:pt idx="283">
                  <c:v>211.5498657554732</c:v>
                </c:pt>
                <c:pt idx="284">
                  <c:v>210.8249701986648</c:v>
                </c:pt>
                <c:pt idx="285">
                  <c:v>209.8764896957507</c:v>
                </c:pt>
                <c:pt idx="286">
                  <c:v>208.9059557239104</c:v>
                </c:pt>
                <c:pt idx="287">
                  <c:v>207.5574222092716</c:v>
                </c:pt>
                <c:pt idx="288">
                  <c:v>206.3729769238319</c:v>
                </c:pt>
                <c:pt idx="289">
                  <c:v>205.0907343516442</c:v>
                </c:pt>
                <c:pt idx="290">
                  <c:v>204.712345107101</c:v>
                </c:pt>
                <c:pt idx="291">
                  <c:v>204.6611232275599</c:v>
                </c:pt>
                <c:pt idx="292">
                  <c:v>203.672685823084</c:v>
                </c:pt>
                <c:pt idx="293">
                  <c:v>202.2524909737656</c:v>
                </c:pt>
                <c:pt idx="294">
                  <c:v>201.5302309162191</c:v>
                </c:pt>
                <c:pt idx="295">
                  <c:v>201.2818160698382</c:v>
                </c:pt>
                <c:pt idx="296">
                  <c:v>200.8581804011918</c:v>
                </c:pt>
                <c:pt idx="297">
                  <c:v>200.8919875086725</c:v>
                </c:pt>
                <c:pt idx="298">
                  <c:v>200.5615705734176</c:v>
                </c:pt>
                <c:pt idx="299">
                  <c:v>200.4803602997737</c:v>
                </c:pt>
                <c:pt idx="300">
                  <c:v>199.9718637793302</c:v>
                </c:pt>
                <c:pt idx="301">
                  <c:v>200.1177498183457</c:v>
                </c:pt>
                <c:pt idx="302">
                  <c:v>198.7886941241087</c:v>
                </c:pt>
                <c:pt idx="303">
                  <c:v>197.9290041266871</c:v>
                </c:pt>
                <c:pt idx="304">
                  <c:v>197.0112010178436</c:v>
                </c:pt>
                <c:pt idx="305">
                  <c:v>195.6642444305717</c:v>
                </c:pt>
                <c:pt idx="306">
                  <c:v>195.1158403992234</c:v>
                </c:pt>
                <c:pt idx="307">
                  <c:v>194.8750104005386</c:v>
                </c:pt>
                <c:pt idx="308">
                  <c:v>195.0272279201585</c:v>
                </c:pt>
                <c:pt idx="309">
                  <c:v>194.440563082276</c:v>
                </c:pt>
                <c:pt idx="310">
                  <c:v>193.6492672763839</c:v>
                </c:pt>
                <c:pt idx="311">
                  <c:v>192.6705491522133</c:v>
                </c:pt>
                <c:pt idx="312">
                  <c:v>191.9965890545622</c:v>
                </c:pt>
                <c:pt idx="313">
                  <c:v>190.9473481809</c:v>
                </c:pt>
                <c:pt idx="314">
                  <c:v>190.4306173375546</c:v>
                </c:pt>
                <c:pt idx="315">
                  <c:v>189.9966251869764</c:v>
                </c:pt>
                <c:pt idx="316">
                  <c:v>190.1028879966898</c:v>
                </c:pt>
                <c:pt idx="317">
                  <c:v>188.984800738127</c:v>
                </c:pt>
                <c:pt idx="318">
                  <c:v>188.0924582847356</c:v>
                </c:pt>
                <c:pt idx="319">
                  <c:v>187.5792620686856</c:v>
                </c:pt>
                <c:pt idx="320">
                  <c:v>186.6872265498024</c:v>
                </c:pt>
                <c:pt idx="321">
                  <c:v>186.5521172927586</c:v>
                </c:pt>
                <c:pt idx="322">
                  <c:v>186.0665097825805</c:v>
                </c:pt>
                <c:pt idx="323">
                  <c:v>186.0765015315623</c:v>
                </c:pt>
                <c:pt idx="324">
                  <c:v>185.6754166428808</c:v>
                </c:pt>
                <c:pt idx="325">
                  <c:v>185.2227976311323</c:v>
                </c:pt>
                <c:pt idx="326">
                  <c:v>185.0784247001619</c:v>
                </c:pt>
                <c:pt idx="327">
                  <c:v>184.5698133440226</c:v>
                </c:pt>
                <c:pt idx="328">
                  <c:v>184.1775228583738</c:v>
                </c:pt>
                <c:pt idx="329">
                  <c:v>184.0874152044104</c:v>
                </c:pt>
                <c:pt idx="330">
                  <c:v>183.5055721891785</c:v>
                </c:pt>
                <c:pt idx="331">
                  <c:v>182.5118343310202</c:v>
                </c:pt>
                <c:pt idx="332">
                  <c:v>182.0860522882399</c:v>
                </c:pt>
                <c:pt idx="333">
                  <c:v>182.241434911184</c:v>
                </c:pt>
                <c:pt idx="334">
                  <c:v>181.8963029734547</c:v>
                </c:pt>
                <c:pt idx="335">
                  <c:v>181.8402267577923</c:v>
                </c:pt>
                <c:pt idx="336">
                  <c:v>181.5318142320958</c:v>
                </c:pt>
                <c:pt idx="337">
                  <c:v>180.8313622745315</c:v>
                </c:pt>
                <c:pt idx="338">
                  <c:v>180.4650595542221</c:v>
                </c:pt>
                <c:pt idx="339">
                  <c:v>179.7239102039998</c:v>
                </c:pt>
                <c:pt idx="340">
                  <c:v>179.6764925936303</c:v>
                </c:pt>
                <c:pt idx="341">
                  <c:v>179.6026339922252</c:v>
                </c:pt>
                <c:pt idx="342">
                  <c:v>179.4663230846981</c:v>
                </c:pt>
                <c:pt idx="343">
                  <c:v>178.8383400928053</c:v>
                </c:pt>
                <c:pt idx="344">
                  <c:v>178.5376772767358</c:v>
                </c:pt>
                <c:pt idx="345">
                  <c:v>178.8593316748764</c:v>
                </c:pt>
                <c:pt idx="346">
                  <c:v>178.5540357659652</c:v>
                </c:pt>
                <c:pt idx="347">
                  <c:v>178.729346993179</c:v>
                </c:pt>
                <c:pt idx="348">
                  <c:v>178.6948119123978</c:v>
                </c:pt>
                <c:pt idx="349">
                  <c:v>178.4780775361814</c:v>
                </c:pt>
                <c:pt idx="350">
                  <c:v>178.6727675843715</c:v>
                </c:pt>
                <c:pt idx="351">
                  <c:v>178.4817720322153</c:v>
                </c:pt>
                <c:pt idx="352">
                  <c:v>178.5036204925389</c:v>
                </c:pt>
                <c:pt idx="353">
                  <c:v>178.026013241393</c:v>
                </c:pt>
                <c:pt idx="354">
                  <c:v>177.488801590753</c:v>
                </c:pt>
                <c:pt idx="355">
                  <c:v>177.1753815612015</c:v>
                </c:pt>
                <c:pt idx="356">
                  <c:v>177.1731750603965</c:v>
                </c:pt>
                <c:pt idx="357">
                  <c:v>176.9711746568897</c:v>
                </c:pt>
                <c:pt idx="358">
                  <c:v>177.1528706279675</c:v>
                </c:pt>
                <c:pt idx="359">
                  <c:v>177.2513785008356</c:v>
                </c:pt>
                <c:pt idx="360">
                  <c:v>177.3287909141476</c:v>
                </c:pt>
                <c:pt idx="361">
                  <c:v>177.140729427321</c:v>
                </c:pt>
                <c:pt idx="362">
                  <c:v>176.9364099240224</c:v>
                </c:pt>
                <c:pt idx="363">
                  <c:v>176.8612154356933</c:v>
                </c:pt>
                <c:pt idx="364">
                  <c:v>176.523912707134</c:v>
                </c:pt>
                <c:pt idx="365">
                  <c:v>176.7860814567066</c:v>
                </c:pt>
                <c:pt idx="366">
                  <c:v>176.609228800113</c:v>
                </c:pt>
                <c:pt idx="367">
                  <c:v>176.5034112135956</c:v>
                </c:pt>
                <c:pt idx="368">
                  <c:v>176.0663797241199</c:v>
                </c:pt>
                <c:pt idx="369">
                  <c:v>176.0239671435423</c:v>
                </c:pt>
                <c:pt idx="370">
                  <c:v>175.9669163297637</c:v>
                </c:pt>
                <c:pt idx="371">
                  <c:v>176.2608541969066</c:v>
                </c:pt>
                <c:pt idx="372">
                  <c:v>175.1669026290271</c:v>
                </c:pt>
                <c:pt idx="373">
                  <c:v>175.1458199691424</c:v>
                </c:pt>
                <c:pt idx="374">
                  <c:v>175.0340019803353</c:v>
                </c:pt>
                <c:pt idx="375">
                  <c:v>174.8661253572841</c:v>
                </c:pt>
                <c:pt idx="376">
                  <c:v>175.0223408795956</c:v>
                </c:pt>
                <c:pt idx="377">
                  <c:v>174.9472702113141</c:v>
                </c:pt>
                <c:pt idx="378">
                  <c:v>174.7855772381532</c:v>
                </c:pt>
                <c:pt idx="379">
                  <c:v>175.0894399214523</c:v>
                </c:pt>
                <c:pt idx="380">
                  <c:v>174.7416837267454</c:v>
                </c:pt>
                <c:pt idx="381">
                  <c:v>174.2655720653798</c:v>
                </c:pt>
                <c:pt idx="382">
                  <c:v>174.0132568186545</c:v>
                </c:pt>
                <c:pt idx="383">
                  <c:v>174.4575115067714</c:v>
                </c:pt>
                <c:pt idx="384">
                  <c:v>174.2267725129364</c:v>
                </c:pt>
                <c:pt idx="385">
                  <c:v>174.1852177381345</c:v>
                </c:pt>
                <c:pt idx="386">
                  <c:v>174.0604929504775</c:v>
                </c:pt>
                <c:pt idx="387">
                  <c:v>174.2836251051383</c:v>
                </c:pt>
                <c:pt idx="388">
                  <c:v>173.8207132408182</c:v>
                </c:pt>
                <c:pt idx="389">
                  <c:v>174.0403838738642</c:v>
                </c:pt>
                <c:pt idx="390">
                  <c:v>173.2828917203508</c:v>
                </c:pt>
                <c:pt idx="391">
                  <c:v>173.3099176141627</c:v>
                </c:pt>
                <c:pt idx="392">
                  <c:v>173.5041261655838</c:v>
                </c:pt>
                <c:pt idx="393">
                  <c:v>173.4629363392467</c:v>
                </c:pt>
                <c:pt idx="394">
                  <c:v>173.6114084498523</c:v>
                </c:pt>
                <c:pt idx="395">
                  <c:v>173.4950316375377</c:v>
                </c:pt>
                <c:pt idx="396">
                  <c:v>173.0883087057863</c:v>
                </c:pt>
                <c:pt idx="397">
                  <c:v>173.7002749419628</c:v>
                </c:pt>
                <c:pt idx="398">
                  <c:v>173.9545559412196</c:v>
                </c:pt>
                <c:pt idx="399">
                  <c:v>173.6439397246833</c:v>
                </c:pt>
                <c:pt idx="400">
                  <c:v>172.9523171092625</c:v>
                </c:pt>
                <c:pt idx="401">
                  <c:v>173.0287182662272</c:v>
                </c:pt>
                <c:pt idx="402">
                  <c:v>172.7465147266694</c:v>
                </c:pt>
                <c:pt idx="403">
                  <c:v>173.1216654478131</c:v>
                </c:pt>
                <c:pt idx="404">
                  <c:v>172.6543952994851</c:v>
                </c:pt>
                <c:pt idx="405">
                  <c:v>173.0789478982158</c:v>
                </c:pt>
                <c:pt idx="406">
                  <c:v>173.5757838420022</c:v>
                </c:pt>
                <c:pt idx="407">
                  <c:v>173.2049172588155</c:v>
                </c:pt>
                <c:pt idx="408">
                  <c:v>172.852777649568</c:v>
                </c:pt>
                <c:pt idx="409">
                  <c:v>172.6566193481289</c:v>
                </c:pt>
                <c:pt idx="410">
                  <c:v>172.5486139841234</c:v>
                </c:pt>
                <c:pt idx="411">
                  <c:v>172.8090859064799</c:v>
                </c:pt>
                <c:pt idx="412">
                  <c:v>172.9816393319227</c:v>
                </c:pt>
                <c:pt idx="413">
                  <c:v>172.7764818935575</c:v>
                </c:pt>
                <c:pt idx="414">
                  <c:v>172.9410781706334</c:v>
                </c:pt>
                <c:pt idx="415">
                  <c:v>172.7310623542156</c:v>
                </c:pt>
                <c:pt idx="416">
                  <c:v>173.4642548813013</c:v>
                </c:pt>
                <c:pt idx="417">
                  <c:v>172.6339965034992</c:v>
                </c:pt>
                <c:pt idx="418">
                  <c:v>172.5037065075102</c:v>
                </c:pt>
                <c:pt idx="419">
                  <c:v>172.5962517693881</c:v>
                </c:pt>
                <c:pt idx="420">
                  <c:v>172.9789417595333</c:v>
                </c:pt>
                <c:pt idx="421">
                  <c:v>172.9975712205615</c:v>
                </c:pt>
                <c:pt idx="422">
                  <c:v>173.3347472187023</c:v>
                </c:pt>
                <c:pt idx="423">
                  <c:v>172.9914424771671</c:v>
                </c:pt>
                <c:pt idx="424">
                  <c:v>172.9205216737596</c:v>
                </c:pt>
                <c:pt idx="425">
                  <c:v>172.8119471254256</c:v>
                </c:pt>
                <c:pt idx="426">
                  <c:v>172.6834210921697</c:v>
                </c:pt>
                <c:pt idx="427">
                  <c:v>172.8202629302035</c:v>
                </c:pt>
                <c:pt idx="428">
                  <c:v>172.806785381176</c:v>
                </c:pt>
                <c:pt idx="429">
                  <c:v>172.7675932365839</c:v>
                </c:pt>
                <c:pt idx="430">
                  <c:v>172.760781314717</c:v>
                </c:pt>
                <c:pt idx="431">
                  <c:v>173.0555984766275</c:v>
                </c:pt>
                <c:pt idx="432">
                  <c:v>172.7935603952325</c:v>
                </c:pt>
                <c:pt idx="433">
                  <c:v>172.8995545619115</c:v>
                </c:pt>
                <c:pt idx="434">
                  <c:v>173.0411353769079</c:v>
                </c:pt>
                <c:pt idx="435">
                  <c:v>172.9440528235968</c:v>
                </c:pt>
                <c:pt idx="436">
                  <c:v>173.0153619417101</c:v>
                </c:pt>
                <c:pt idx="437">
                  <c:v>172.8787923193497</c:v>
                </c:pt>
                <c:pt idx="438">
                  <c:v>172.7743768852227</c:v>
                </c:pt>
                <c:pt idx="439">
                  <c:v>173.1097434122796</c:v>
                </c:pt>
                <c:pt idx="440">
                  <c:v>173.1521483399561</c:v>
                </c:pt>
                <c:pt idx="441">
                  <c:v>173.0673461670875</c:v>
                </c:pt>
                <c:pt idx="442">
                  <c:v>173.218800214094</c:v>
                </c:pt>
                <c:pt idx="443">
                  <c:v>173.2802793207593</c:v>
                </c:pt>
                <c:pt idx="444">
                  <c:v>173.1748180868207</c:v>
                </c:pt>
                <c:pt idx="445">
                  <c:v>172.8564167756354</c:v>
                </c:pt>
                <c:pt idx="446">
                  <c:v>173.1313014865783</c:v>
                </c:pt>
                <c:pt idx="447">
                  <c:v>173.1822340118804</c:v>
                </c:pt>
                <c:pt idx="448">
                  <c:v>173.0566124791961</c:v>
                </c:pt>
                <c:pt idx="449">
                  <c:v>173.1465639598862</c:v>
                </c:pt>
                <c:pt idx="450">
                  <c:v>173.2113320016901</c:v>
                </c:pt>
                <c:pt idx="451">
                  <c:v>173.2351496145843</c:v>
                </c:pt>
                <c:pt idx="452">
                  <c:v>173.1921409536435</c:v>
                </c:pt>
                <c:pt idx="453">
                  <c:v>172.9979849127901</c:v>
                </c:pt>
                <c:pt idx="454">
                  <c:v>173.3198218950238</c:v>
                </c:pt>
                <c:pt idx="455">
                  <c:v>173.3601117021215</c:v>
                </c:pt>
                <c:pt idx="456">
                  <c:v>173.1721603340665</c:v>
                </c:pt>
                <c:pt idx="457">
                  <c:v>173.3298469454175</c:v>
                </c:pt>
                <c:pt idx="458">
                  <c:v>173.2745806963206</c:v>
                </c:pt>
                <c:pt idx="459">
                  <c:v>173.4633690307719</c:v>
                </c:pt>
                <c:pt idx="460">
                  <c:v>173.2707370041273</c:v>
                </c:pt>
                <c:pt idx="461">
                  <c:v>173.1530383342601</c:v>
                </c:pt>
                <c:pt idx="462">
                  <c:v>173.2110416266601</c:v>
                </c:pt>
                <c:pt idx="463">
                  <c:v>173.2869495818048</c:v>
                </c:pt>
                <c:pt idx="464">
                  <c:v>173.1893725536465</c:v>
                </c:pt>
                <c:pt idx="465">
                  <c:v>173.1753438224643</c:v>
                </c:pt>
                <c:pt idx="466">
                  <c:v>173.0011810179379</c:v>
                </c:pt>
                <c:pt idx="467">
                  <c:v>173.0259215308675</c:v>
                </c:pt>
                <c:pt idx="468">
                  <c:v>172.9684378318295</c:v>
                </c:pt>
                <c:pt idx="469">
                  <c:v>172.943718234289</c:v>
                </c:pt>
                <c:pt idx="470">
                  <c:v>173.0735762096458</c:v>
                </c:pt>
                <c:pt idx="471">
                  <c:v>172.8947396529288</c:v>
                </c:pt>
                <c:pt idx="472">
                  <c:v>172.9174453504493</c:v>
                </c:pt>
                <c:pt idx="473">
                  <c:v>172.8943945134784</c:v>
                </c:pt>
                <c:pt idx="474">
                  <c:v>172.7678981464013</c:v>
                </c:pt>
                <c:pt idx="475">
                  <c:v>172.794070354885</c:v>
                </c:pt>
                <c:pt idx="476">
                  <c:v>172.8129514892646</c:v>
                </c:pt>
                <c:pt idx="477">
                  <c:v>172.8402013279569</c:v>
                </c:pt>
                <c:pt idx="478">
                  <c:v>172.769898280601</c:v>
                </c:pt>
                <c:pt idx="479">
                  <c:v>172.7584083119571</c:v>
                </c:pt>
                <c:pt idx="480">
                  <c:v>172.841247826136</c:v>
                </c:pt>
                <c:pt idx="481">
                  <c:v>172.8309352014172</c:v>
                </c:pt>
                <c:pt idx="482">
                  <c:v>172.8937584479531</c:v>
                </c:pt>
                <c:pt idx="483">
                  <c:v>172.778603036749</c:v>
                </c:pt>
                <c:pt idx="484">
                  <c:v>172.7329142541727</c:v>
                </c:pt>
                <c:pt idx="485">
                  <c:v>172.7193805279469</c:v>
                </c:pt>
                <c:pt idx="486">
                  <c:v>172.6780457765961</c:v>
                </c:pt>
                <c:pt idx="487">
                  <c:v>172.6222402613189</c:v>
                </c:pt>
                <c:pt idx="488">
                  <c:v>172.7538155793595</c:v>
                </c:pt>
                <c:pt idx="489">
                  <c:v>172.7663164220029</c:v>
                </c:pt>
                <c:pt idx="490">
                  <c:v>172.7212273486591</c:v>
                </c:pt>
                <c:pt idx="491">
                  <c:v>172.6318253995458</c:v>
                </c:pt>
                <c:pt idx="492">
                  <c:v>172.7925649046739</c:v>
                </c:pt>
                <c:pt idx="493">
                  <c:v>172.7021618391378</c:v>
                </c:pt>
                <c:pt idx="494">
                  <c:v>172.6758067602008</c:v>
                </c:pt>
                <c:pt idx="495">
                  <c:v>172.6816103806874</c:v>
                </c:pt>
                <c:pt idx="496">
                  <c:v>172.8855819677554</c:v>
                </c:pt>
                <c:pt idx="497">
                  <c:v>172.8975328262076</c:v>
                </c:pt>
                <c:pt idx="498">
                  <c:v>172.931781029203</c:v>
                </c:pt>
                <c:pt idx="499">
                  <c:v>172.8223506483904</c:v>
                </c:pt>
                <c:pt idx="500">
                  <c:v>172.8580689535379</c:v>
                </c:pt>
                <c:pt idx="501">
                  <c:v>172.9016701084101</c:v>
                </c:pt>
                <c:pt idx="502">
                  <c:v>172.9490269680585</c:v>
                </c:pt>
                <c:pt idx="503">
                  <c:v>172.9061395525307</c:v>
                </c:pt>
                <c:pt idx="504">
                  <c:v>173.0042576712854</c:v>
                </c:pt>
                <c:pt idx="505">
                  <c:v>172.9594168110299</c:v>
                </c:pt>
                <c:pt idx="506">
                  <c:v>172.8903615841525</c:v>
                </c:pt>
                <c:pt idx="507">
                  <c:v>172.8279275666204</c:v>
                </c:pt>
                <c:pt idx="508">
                  <c:v>172.9492253458932</c:v>
                </c:pt>
                <c:pt idx="509">
                  <c:v>172.861721376896</c:v>
                </c:pt>
                <c:pt idx="510">
                  <c:v>172.8953855226386</c:v>
                </c:pt>
                <c:pt idx="511">
                  <c:v>172.9095160614927</c:v>
                </c:pt>
                <c:pt idx="512">
                  <c:v>172.9064323108353</c:v>
                </c:pt>
                <c:pt idx="513">
                  <c:v>172.9471748745308</c:v>
                </c:pt>
                <c:pt idx="514">
                  <c:v>172.8511775999448</c:v>
                </c:pt>
                <c:pt idx="515">
                  <c:v>172.8486224062527</c:v>
                </c:pt>
                <c:pt idx="516">
                  <c:v>172.9576318032352</c:v>
                </c:pt>
                <c:pt idx="517">
                  <c:v>172.9019663490161</c:v>
                </c:pt>
                <c:pt idx="518">
                  <c:v>172.8200071056544</c:v>
                </c:pt>
                <c:pt idx="519">
                  <c:v>172.8800089846742</c:v>
                </c:pt>
                <c:pt idx="520">
                  <c:v>172.8724719501747</c:v>
                </c:pt>
                <c:pt idx="521">
                  <c:v>172.889939876049</c:v>
                </c:pt>
                <c:pt idx="522">
                  <c:v>172.8584290285288</c:v>
                </c:pt>
                <c:pt idx="523">
                  <c:v>172.8264958151866</c:v>
                </c:pt>
                <c:pt idx="524">
                  <c:v>172.8390280897224</c:v>
                </c:pt>
                <c:pt idx="525">
                  <c:v>172.9028333875642</c:v>
                </c:pt>
                <c:pt idx="526">
                  <c:v>172.8053675983683</c:v>
                </c:pt>
                <c:pt idx="527">
                  <c:v>172.7705942877752</c:v>
                </c:pt>
                <c:pt idx="528">
                  <c:v>172.7748332834113</c:v>
                </c:pt>
                <c:pt idx="529">
                  <c:v>172.7892174728494</c:v>
                </c:pt>
                <c:pt idx="530">
                  <c:v>172.76332489371</c:v>
                </c:pt>
                <c:pt idx="531">
                  <c:v>172.7690717678045</c:v>
                </c:pt>
                <c:pt idx="532">
                  <c:v>172.7471468879908</c:v>
                </c:pt>
                <c:pt idx="533">
                  <c:v>172.74038559897</c:v>
                </c:pt>
                <c:pt idx="534">
                  <c:v>172.7376948946806</c:v>
                </c:pt>
                <c:pt idx="535">
                  <c:v>172.7398464150934</c:v>
                </c:pt>
                <c:pt idx="536">
                  <c:v>172.7536679793283</c:v>
                </c:pt>
                <c:pt idx="537">
                  <c:v>172.7567680233814</c:v>
                </c:pt>
                <c:pt idx="538">
                  <c:v>172.7628116967991</c:v>
                </c:pt>
                <c:pt idx="539">
                  <c:v>172.7447390108257</c:v>
                </c:pt>
                <c:pt idx="540">
                  <c:v>172.7433350018973</c:v>
                </c:pt>
                <c:pt idx="541">
                  <c:v>172.8036624777422</c:v>
                </c:pt>
                <c:pt idx="542">
                  <c:v>172.753778818431</c:v>
                </c:pt>
                <c:pt idx="543">
                  <c:v>172.6848305297648</c:v>
                </c:pt>
                <c:pt idx="544">
                  <c:v>172.6858705874649</c:v>
                </c:pt>
                <c:pt idx="545">
                  <c:v>172.6326857939711</c:v>
                </c:pt>
                <c:pt idx="546">
                  <c:v>172.7071775876704</c:v>
                </c:pt>
                <c:pt idx="547">
                  <c:v>172.7486292408274</c:v>
                </c:pt>
                <c:pt idx="548">
                  <c:v>172.7051342536876</c:v>
                </c:pt>
                <c:pt idx="549">
                  <c:v>172.715804097401</c:v>
                </c:pt>
                <c:pt idx="550">
                  <c:v>172.7730290209026</c:v>
                </c:pt>
                <c:pt idx="551">
                  <c:v>172.735298416787</c:v>
                </c:pt>
                <c:pt idx="552">
                  <c:v>172.7342088177136</c:v>
                </c:pt>
                <c:pt idx="553">
                  <c:v>172.7889780356048</c:v>
                </c:pt>
                <c:pt idx="554">
                  <c:v>172.7275487900683</c:v>
                </c:pt>
                <c:pt idx="555">
                  <c:v>172.7215255437795</c:v>
                </c:pt>
                <c:pt idx="556">
                  <c:v>172.7091929074479</c:v>
                </c:pt>
                <c:pt idx="557">
                  <c:v>172.6985985718886</c:v>
                </c:pt>
                <c:pt idx="558">
                  <c:v>172.7455421275831</c:v>
                </c:pt>
                <c:pt idx="559">
                  <c:v>172.7472435087874</c:v>
                </c:pt>
                <c:pt idx="560">
                  <c:v>172.7274928108921</c:v>
                </c:pt>
                <c:pt idx="561">
                  <c:v>172.7619715289561</c:v>
                </c:pt>
                <c:pt idx="562">
                  <c:v>172.73466824453</c:v>
                </c:pt>
                <c:pt idx="563">
                  <c:v>172.7156330694518</c:v>
                </c:pt>
                <c:pt idx="564">
                  <c:v>172.7520330028462</c:v>
                </c:pt>
                <c:pt idx="565">
                  <c:v>172.8074053603112</c:v>
                </c:pt>
                <c:pt idx="566">
                  <c:v>172.7456292783837</c:v>
                </c:pt>
                <c:pt idx="567">
                  <c:v>172.7564201138663</c:v>
                </c:pt>
                <c:pt idx="568">
                  <c:v>172.7242517059453</c:v>
                </c:pt>
                <c:pt idx="569">
                  <c:v>172.7294321257317</c:v>
                </c:pt>
                <c:pt idx="570">
                  <c:v>172.7599676015835</c:v>
                </c:pt>
                <c:pt idx="571">
                  <c:v>172.7618672718</c:v>
                </c:pt>
                <c:pt idx="572">
                  <c:v>172.7863541315014</c:v>
                </c:pt>
                <c:pt idx="573">
                  <c:v>172.7515501539687</c:v>
                </c:pt>
                <c:pt idx="574">
                  <c:v>172.7175288768898</c:v>
                </c:pt>
                <c:pt idx="575">
                  <c:v>172.6955462646792</c:v>
                </c:pt>
                <c:pt idx="576">
                  <c:v>172.69235459568</c:v>
                </c:pt>
                <c:pt idx="577">
                  <c:v>172.6926311633337</c:v>
                </c:pt>
                <c:pt idx="578">
                  <c:v>172.6991044190073</c:v>
                </c:pt>
                <c:pt idx="579">
                  <c:v>172.6841308439881</c:v>
                </c:pt>
                <c:pt idx="580">
                  <c:v>172.6656457784783</c:v>
                </c:pt>
                <c:pt idx="581">
                  <c:v>172.6982694726248</c:v>
                </c:pt>
                <c:pt idx="582">
                  <c:v>172.7195258763737</c:v>
                </c:pt>
                <c:pt idx="583">
                  <c:v>172.6961073686793</c:v>
                </c:pt>
                <c:pt idx="584">
                  <c:v>172.7097056455423</c:v>
                </c:pt>
                <c:pt idx="585">
                  <c:v>172.6980777383909</c:v>
                </c:pt>
                <c:pt idx="586">
                  <c:v>172.6818911862902</c:v>
                </c:pt>
                <c:pt idx="587">
                  <c:v>172.6853821844049</c:v>
                </c:pt>
                <c:pt idx="588">
                  <c:v>172.6868264563525</c:v>
                </c:pt>
                <c:pt idx="589">
                  <c:v>172.6913029980141</c:v>
                </c:pt>
                <c:pt idx="590">
                  <c:v>172.6653266126384</c:v>
                </c:pt>
                <c:pt idx="591">
                  <c:v>172.6870244224401</c:v>
                </c:pt>
                <c:pt idx="592">
                  <c:v>172.6633829695558</c:v>
                </c:pt>
                <c:pt idx="593">
                  <c:v>172.6587337783834</c:v>
                </c:pt>
                <c:pt idx="594">
                  <c:v>172.6554833188544</c:v>
                </c:pt>
                <c:pt idx="595">
                  <c:v>172.6742074613551</c:v>
                </c:pt>
                <c:pt idx="596">
                  <c:v>172.6763996052056</c:v>
                </c:pt>
                <c:pt idx="597">
                  <c:v>172.6819830238867</c:v>
                </c:pt>
                <c:pt idx="598">
                  <c:v>172.6736590129188</c:v>
                </c:pt>
                <c:pt idx="599">
                  <c:v>172.6499731354898</c:v>
                </c:pt>
                <c:pt idx="600">
                  <c:v>172.6572881541626</c:v>
                </c:pt>
                <c:pt idx="601">
                  <c:v>172.6461266499928</c:v>
                </c:pt>
                <c:pt idx="602">
                  <c:v>172.6708543760142</c:v>
                </c:pt>
                <c:pt idx="603">
                  <c:v>172.6634089186541</c:v>
                </c:pt>
                <c:pt idx="604">
                  <c:v>172.6554466184238</c:v>
                </c:pt>
                <c:pt idx="605">
                  <c:v>172.6567586944109</c:v>
                </c:pt>
                <c:pt idx="606">
                  <c:v>172.68103703878</c:v>
                </c:pt>
                <c:pt idx="607">
                  <c:v>172.6541500749813</c:v>
                </c:pt>
                <c:pt idx="608">
                  <c:v>172.6378476249209</c:v>
                </c:pt>
                <c:pt idx="609">
                  <c:v>172.6663047641398</c:v>
                </c:pt>
                <c:pt idx="610">
                  <c:v>172.6658111452103</c:v>
                </c:pt>
                <c:pt idx="611">
                  <c:v>172.671040639208</c:v>
                </c:pt>
                <c:pt idx="612">
                  <c:v>172.6641100418721</c:v>
                </c:pt>
                <c:pt idx="613">
                  <c:v>172.6568136564671</c:v>
                </c:pt>
                <c:pt idx="614">
                  <c:v>172.6828152045077</c:v>
                </c:pt>
                <c:pt idx="615">
                  <c:v>172.6572030014576</c:v>
                </c:pt>
                <c:pt idx="616">
                  <c:v>172.6879209286219</c:v>
                </c:pt>
                <c:pt idx="617">
                  <c:v>172.6743515554384</c:v>
                </c:pt>
                <c:pt idx="618">
                  <c:v>172.6789807106151</c:v>
                </c:pt>
                <c:pt idx="619">
                  <c:v>172.6737159689224</c:v>
                </c:pt>
                <c:pt idx="620">
                  <c:v>172.7230608144723</c:v>
                </c:pt>
                <c:pt idx="621">
                  <c:v>172.6842383012874</c:v>
                </c:pt>
                <c:pt idx="622">
                  <c:v>172.669946167628</c:v>
                </c:pt>
                <c:pt idx="623">
                  <c:v>172.6527669164015</c:v>
                </c:pt>
                <c:pt idx="624">
                  <c:v>172.656973636559</c:v>
                </c:pt>
                <c:pt idx="625">
                  <c:v>172.6785716980961</c:v>
                </c:pt>
                <c:pt idx="626">
                  <c:v>172.6919407548248</c:v>
                </c:pt>
                <c:pt idx="627">
                  <c:v>172.6655573108306</c:v>
                </c:pt>
                <c:pt idx="628">
                  <c:v>172.6678933114371</c:v>
                </c:pt>
                <c:pt idx="629">
                  <c:v>172.6660217433849</c:v>
                </c:pt>
                <c:pt idx="630">
                  <c:v>172.6639522734693</c:v>
                </c:pt>
                <c:pt idx="631">
                  <c:v>172.6592467654537</c:v>
                </c:pt>
                <c:pt idx="632">
                  <c:v>172.6627681126647</c:v>
                </c:pt>
                <c:pt idx="633">
                  <c:v>172.6694338234986</c:v>
                </c:pt>
                <c:pt idx="634">
                  <c:v>172.65796570366</c:v>
                </c:pt>
                <c:pt idx="635">
                  <c:v>172.6626216939422</c:v>
                </c:pt>
                <c:pt idx="636">
                  <c:v>172.6615637173913</c:v>
                </c:pt>
                <c:pt idx="637">
                  <c:v>172.6527002427376</c:v>
                </c:pt>
                <c:pt idx="638">
                  <c:v>172.6605202733141</c:v>
                </c:pt>
                <c:pt idx="639">
                  <c:v>172.6713622195654</c:v>
                </c:pt>
                <c:pt idx="640">
                  <c:v>172.6634595859544</c:v>
                </c:pt>
                <c:pt idx="641">
                  <c:v>172.6902749409565</c:v>
                </c:pt>
                <c:pt idx="642">
                  <c:v>172.6913744472497</c:v>
                </c:pt>
                <c:pt idx="643">
                  <c:v>172.7013279115172</c:v>
                </c:pt>
                <c:pt idx="644">
                  <c:v>172.7013308643182</c:v>
                </c:pt>
                <c:pt idx="645">
                  <c:v>172.6950134576309</c:v>
                </c:pt>
                <c:pt idx="646">
                  <c:v>172.6903715803995</c:v>
                </c:pt>
                <c:pt idx="647">
                  <c:v>172.6896127997643</c:v>
                </c:pt>
                <c:pt idx="648">
                  <c:v>172.6895574222649</c:v>
                </c:pt>
                <c:pt idx="649">
                  <c:v>172.7013879688674</c:v>
                </c:pt>
                <c:pt idx="650">
                  <c:v>172.6901654709059</c:v>
                </c:pt>
                <c:pt idx="651">
                  <c:v>172.6865672505407</c:v>
                </c:pt>
                <c:pt idx="652">
                  <c:v>172.6805787778457</c:v>
                </c:pt>
                <c:pt idx="653">
                  <c:v>172.6943253251083</c:v>
                </c:pt>
                <c:pt idx="654">
                  <c:v>172.6997172102139</c:v>
                </c:pt>
                <c:pt idx="655">
                  <c:v>172.6855998946115</c:v>
                </c:pt>
                <c:pt idx="656">
                  <c:v>172.6947517135509</c:v>
                </c:pt>
                <c:pt idx="657">
                  <c:v>172.687740572332</c:v>
                </c:pt>
                <c:pt idx="658">
                  <c:v>172.6972874059457</c:v>
                </c:pt>
                <c:pt idx="659">
                  <c:v>172.6832854665861</c:v>
                </c:pt>
                <c:pt idx="660">
                  <c:v>172.6910398133295</c:v>
                </c:pt>
                <c:pt idx="661">
                  <c:v>172.6933429448767</c:v>
                </c:pt>
                <c:pt idx="662">
                  <c:v>172.6905801090347</c:v>
                </c:pt>
                <c:pt idx="663">
                  <c:v>172.6940663119224</c:v>
                </c:pt>
                <c:pt idx="664">
                  <c:v>172.6853199165828</c:v>
                </c:pt>
                <c:pt idx="665">
                  <c:v>172.6945734888732</c:v>
                </c:pt>
                <c:pt idx="666">
                  <c:v>172.6652754244173</c:v>
                </c:pt>
                <c:pt idx="667">
                  <c:v>172.6910402076248</c:v>
                </c:pt>
                <c:pt idx="668">
                  <c:v>172.6998138965716</c:v>
                </c:pt>
                <c:pt idx="669">
                  <c:v>172.6850991309831</c:v>
                </c:pt>
                <c:pt idx="670">
                  <c:v>172.6896499555301</c:v>
                </c:pt>
                <c:pt idx="671">
                  <c:v>172.6924973935417</c:v>
                </c:pt>
                <c:pt idx="672">
                  <c:v>172.6882187405883</c:v>
                </c:pt>
                <c:pt idx="673">
                  <c:v>172.69176648409</c:v>
                </c:pt>
                <c:pt idx="674">
                  <c:v>172.6904655057102</c:v>
                </c:pt>
                <c:pt idx="675">
                  <c:v>172.6878350184689</c:v>
                </c:pt>
                <c:pt idx="676">
                  <c:v>172.6894400182075</c:v>
                </c:pt>
                <c:pt idx="677">
                  <c:v>172.6890724795122</c:v>
                </c:pt>
                <c:pt idx="678">
                  <c:v>172.6893588608423</c:v>
                </c:pt>
                <c:pt idx="679">
                  <c:v>172.6844820237062</c:v>
                </c:pt>
                <c:pt idx="680">
                  <c:v>172.692685492995</c:v>
                </c:pt>
                <c:pt idx="681">
                  <c:v>172.6885936914325</c:v>
                </c:pt>
                <c:pt idx="682">
                  <c:v>172.6841390421103</c:v>
                </c:pt>
                <c:pt idx="683">
                  <c:v>172.6930964177564</c:v>
                </c:pt>
                <c:pt idx="684">
                  <c:v>172.6936079452274</c:v>
                </c:pt>
                <c:pt idx="685">
                  <c:v>172.6891663974825</c:v>
                </c:pt>
                <c:pt idx="686">
                  <c:v>172.6906207518718</c:v>
                </c:pt>
                <c:pt idx="687">
                  <c:v>172.6927110107273</c:v>
                </c:pt>
                <c:pt idx="688">
                  <c:v>172.6973556784928</c:v>
                </c:pt>
                <c:pt idx="689">
                  <c:v>172.6833203417785</c:v>
                </c:pt>
                <c:pt idx="690">
                  <c:v>172.6827671590573</c:v>
                </c:pt>
                <c:pt idx="691">
                  <c:v>172.6853325446134</c:v>
                </c:pt>
                <c:pt idx="692">
                  <c:v>172.6841668831331</c:v>
                </c:pt>
                <c:pt idx="693">
                  <c:v>172.6871774833661</c:v>
                </c:pt>
                <c:pt idx="694">
                  <c:v>172.6868163471142</c:v>
                </c:pt>
                <c:pt idx="695">
                  <c:v>172.6838478405129</c:v>
                </c:pt>
                <c:pt idx="696">
                  <c:v>172.6898260509136</c:v>
                </c:pt>
                <c:pt idx="697">
                  <c:v>172.6804974690137</c:v>
                </c:pt>
                <c:pt idx="698">
                  <c:v>172.6868431184047</c:v>
                </c:pt>
                <c:pt idx="699">
                  <c:v>172.6831371039098</c:v>
                </c:pt>
                <c:pt idx="700">
                  <c:v>172.6867785022488</c:v>
                </c:pt>
                <c:pt idx="701">
                  <c:v>172.6788446255047</c:v>
                </c:pt>
                <c:pt idx="702">
                  <c:v>172.684949782777</c:v>
                </c:pt>
                <c:pt idx="703">
                  <c:v>172.6861365173848</c:v>
                </c:pt>
                <c:pt idx="704">
                  <c:v>172.6882625966594</c:v>
                </c:pt>
                <c:pt idx="705">
                  <c:v>172.6862139630051</c:v>
                </c:pt>
                <c:pt idx="706">
                  <c:v>172.6808964151776</c:v>
                </c:pt>
                <c:pt idx="707">
                  <c:v>172.6822715570672</c:v>
                </c:pt>
                <c:pt idx="708">
                  <c:v>172.6896086647688</c:v>
                </c:pt>
                <c:pt idx="709">
                  <c:v>172.6931462528867</c:v>
                </c:pt>
                <c:pt idx="710">
                  <c:v>172.6857893033896</c:v>
                </c:pt>
                <c:pt idx="711">
                  <c:v>172.6865113699023</c:v>
                </c:pt>
                <c:pt idx="712">
                  <c:v>172.6846220743288</c:v>
                </c:pt>
                <c:pt idx="713">
                  <c:v>172.6784753717242</c:v>
                </c:pt>
                <c:pt idx="714">
                  <c:v>172.6900750546995</c:v>
                </c:pt>
                <c:pt idx="715">
                  <c:v>172.6829719448914</c:v>
                </c:pt>
                <c:pt idx="716">
                  <c:v>172.6888928976875</c:v>
                </c:pt>
                <c:pt idx="717">
                  <c:v>172.6862922223461</c:v>
                </c:pt>
                <c:pt idx="718">
                  <c:v>172.6844383153295</c:v>
                </c:pt>
                <c:pt idx="719">
                  <c:v>172.684106672023</c:v>
                </c:pt>
                <c:pt idx="720">
                  <c:v>172.6833714440624</c:v>
                </c:pt>
                <c:pt idx="721">
                  <c:v>172.6834940108647</c:v>
                </c:pt>
                <c:pt idx="722">
                  <c:v>172.684405589467</c:v>
                </c:pt>
                <c:pt idx="723">
                  <c:v>172.6831333470436</c:v>
                </c:pt>
                <c:pt idx="724">
                  <c:v>172.6810476822077</c:v>
                </c:pt>
                <c:pt idx="725">
                  <c:v>172.6806367618435</c:v>
                </c:pt>
                <c:pt idx="726">
                  <c:v>172.6786608086035</c:v>
                </c:pt>
                <c:pt idx="727">
                  <c:v>172.6806612707122</c:v>
                </c:pt>
                <c:pt idx="728">
                  <c:v>172.680791199717</c:v>
                </c:pt>
                <c:pt idx="729">
                  <c:v>172.6804753848351</c:v>
                </c:pt>
                <c:pt idx="730">
                  <c:v>172.6783961150688</c:v>
                </c:pt>
                <c:pt idx="731">
                  <c:v>172.6763760094149</c:v>
                </c:pt>
                <c:pt idx="732">
                  <c:v>172.6805759387151</c:v>
                </c:pt>
                <c:pt idx="733">
                  <c:v>172.6768222236597</c:v>
                </c:pt>
                <c:pt idx="734">
                  <c:v>172.6783763786238</c:v>
                </c:pt>
                <c:pt idx="735">
                  <c:v>172.6774187508435</c:v>
                </c:pt>
                <c:pt idx="736">
                  <c:v>172.6753045868705</c:v>
                </c:pt>
                <c:pt idx="737">
                  <c:v>172.6713809166662</c:v>
                </c:pt>
                <c:pt idx="738">
                  <c:v>172.6776692979041</c:v>
                </c:pt>
                <c:pt idx="739">
                  <c:v>172.675270568455</c:v>
                </c:pt>
                <c:pt idx="740">
                  <c:v>172.6779799214341</c:v>
                </c:pt>
                <c:pt idx="741">
                  <c:v>172.6816361419814</c:v>
                </c:pt>
                <c:pt idx="742">
                  <c:v>172.681869241261</c:v>
                </c:pt>
                <c:pt idx="743">
                  <c:v>172.6790482867105</c:v>
                </c:pt>
                <c:pt idx="744">
                  <c:v>172.6794664128682</c:v>
                </c:pt>
                <c:pt idx="745">
                  <c:v>172.6770241208147</c:v>
                </c:pt>
                <c:pt idx="746">
                  <c:v>172.6804325365343</c:v>
                </c:pt>
                <c:pt idx="747">
                  <c:v>172.6790990664377</c:v>
                </c:pt>
                <c:pt idx="748">
                  <c:v>172.6783457669696</c:v>
                </c:pt>
                <c:pt idx="749">
                  <c:v>172.6776161275828</c:v>
                </c:pt>
                <c:pt idx="750">
                  <c:v>172.6779089109958</c:v>
                </c:pt>
                <c:pt idx="751">
                  <c:v>172.6811134186255</c:v>
                </c:pt>
                <c:pt idx="752">
                  <c:v>172.6807914110567</c:v>
                </c:pt>
                <c:pt idx="753">
                  <c:v>172.680235417363</c:v>
                </c:pt>
                <c:pt idx="754">
                  <c:v>172.6779414249013</c:v>
                </c:pt>
                <c:pt idx="755">
                  <c:v>172.6790094774063</c:v>
                </c:pt>
                <c:pt idx="756">
                  <c:v>172.6781411796809</c:v>
                </c:pt>
                <c:pt idx="757">
                  <c:v>172.6768443451397</c:v>
                </c:pt>
                <c:pt idx="758">
                  <c:v>172.6823564039949</c:v>
                </c:pt>
                <c:pt idx="759">
                  <c:v>172.6793067149834</c:v>
                </c:pt>
                <c:pt idx="760">
                  <c:v>172.6804690891626</c:v>
                </c:pt>
                <c:pt idx="761">
                  <c:v>172.6790823640303</c:v>
                </c:pt>
                <c:pt idx="762">
                  <c:v>172.6797835046544</c:v>
                </c:pt>
                <c:pt idx="763">
                  <c:v>172.6765185754375</c:v>
                </c:pt>
                <c:pt idx="764">
                  <c:v>172.6765013743049</c:v>
                </c:pt>
                <c:pt idx="765">
                  <c:v>172.6766537776306</c:v>
                </c:pt>
                <c:pt idx="766">
                  <c:v>172.6755543163333</c:v>
                </c:pt>
                <c:pt idx="767">
                  <c:v>172.6745100995943</c:v>
                </c:pt>
                <c:pt idx="768">
                  <c:v>172.6758287740045</c:v>
                </c:pt>
                <c:pt idx="769">
                  <c:v>172.6761231002922</c:v>
                </c:pt>
                <c:pt idx="770">
                  <c:v>172.6758430632148</c:v>
                </c:pt>
                <c:pt idx="771">
                  <c:v>172.6745484307335</c:v>
                </c:pt>
                <c:pt idx="772">
                  <c:v>172.6749417650683</c:v>
                </c:pt>
                <c:pt idx="773">
                  <c:v>172.6728622784294</c:v>
                </c:pt>
                <c:pt idx="774">
                  <c:v>172.6720867495007</c:v>
                </c:pt>
                <c:pt idx="775">
                  <c:v>172.6721912315326</c:v>
                </c:pt>
                <c:pt idx="776">
                  <c:v>172.6727930540487</c:v>
                </c:pt>
                <c:pt idx="777">
                  <c:v>172.6706873084747</c:v>
                </c:pt>
                <c:pt idx="778">
                  <c:v>172.6732142045676</c:v>
                </c:pt>
                <c:pt idx="779">
                  <c:v>172.6731427155105</c:v>
                </c:pt>
                <c:pt idx="780">
                  <c:v>172.6735236067549</c:v>
                </c:pt>
                <c:pt idx="781">
                  <c:v>172.6725114061896</c:v>
                </c:pt>
                <c:pt idx="782">
                  <c:v>172.6729372445118</c:v>
                </c:pt>
                <c:pt idx="783">
                  <c:v>172.6709324505707</c:v>
                </c:pt>
                <c:pt idx="784">
                  <c:v>172.670846293632</c:v>
                </c:pt>
                <c:pt idx="785">
                  <c:v>172.6728297187011</c:v>
                </c:pt>
                <c:pt idx="786">
                  <c:v>172.6711610122065</c:v>
                </c:pt>
                <c:pt idx="787">
                  <c:v>172.6712746651608</c:v>
                </c:pt>
                <c:pt idx="788">
                  <c:v>172.6715755640549</c:v>
                </c:pt>
                <c:pt idx="789">
                  <c:v>172.6723665456653</c:v>
                </c:pt>
                <c:pt idx="790">
                  <c:v>172.6726193303147</c:v>
                </c:pt>
                <c:pt idx="791">
                  <c:v>172.6716892012895</c:v>
                </c:pt>
                <c:pt idx="792">
                  <c:v>172.6714992538806</c:v>
                </c:pt>
                <c:pt idx="793">
                  <c:v>172.6715162644502</c:v>
                </c:pt>
                <c:pt idx="794">
                  <c:v>172.6719997860625</c:v>
                </c:pt>
                <c:pt idx="795">
                  <c:v>172.6731086324369</c:v>
                </c:pt>
                <c:pt idx="796">
                  <c:v>172.6717105897159</c:v>
                </c:pt>
                <c:pt idx="797">
                  <c:v>172.6726685664593</c:v>
                </c:pt>
                <c:pt idx="798">
                  <c:v>172.6737561737684</c:v>
                </c:pt>
                <c:pt idx="799">
                  <c:v>172.6724546111809</c:v>
                </c:pt>
                <c:pt idx="800">
                  <c:v>172.6747057458159</c:v>
                </c:pt>
                <c:pt idx="801">
                  <c:v>172.6717189407829</c:v>
                </c:pt>
                <c:pt idx="802">
                  <c:v>172.673918666063</c:v>
                </c:pt>
                <c:pt idx="803">
                  <c:v>172.6733123453889</c:v>
                </c:pt>
                <c:pt idx="804">
                  <c:v>172.6733169565286</c:v>
                </c:pt>
                <c:pt idx="805">
                  <c:v>172.6722571383452</c:v>
                </c:pt>
                <c:pt idx="806">
                  <c:v>172.6738572359733</c:v>
                </c:pt>
                <c:pt idx="807">
                  <c:v>172.6751516884252</c:v>
                </c:pt>
                <c:pt idx="808">
                  <c:v>172.6742071960693</c:v>
                </c:pt>
                <c:pt idx="809">
                  <c:v>172.674935482287</c:v>
                </c:pt>
                <c:pt idx="810">
                  <c:v>172.6727604888498</c:v>
                </c:pt>
                <c:pt idx="811">
                  <c:v>172.674821898513</c:v>
                </c:pt>
                <c:pt idx="812">
                  <c:v>172.6739562859584</c:v>
                </c:pt>
                <c:pt idx="813">
                  <c:v>172.6734912856347</c:v>
                </c:pt>
                <c:pt idx="814">
                  <c:v>172.6744238324181</c:v>
                </c:pt>
                <c:pt idx="815">
                  <c:v>172.6745239140862</c:v>
                </c:pt>
                <c:pt idx="816">
                  <c:v>172.6737022665831</c:v>
                </c:pt>
                <c:pt idx="817">
                  <c:v>172.6746115398193</c:v>
                </c:pt>
                <c:pt idx="818">
                  <c:v>172.674439738267</c:v>
                </c:pt>
                <c:pt idx="819">
                  <c:v>172.6746433225347</c:v>
                </c:pt>
                <c:pt idx="820">
                  <c:v>172.6751531397795</c:v>
                </c:pt>
                <c:pt idx="821">
                  <c:v>172.6751335723862</c:v>
                </c:pt>
                <c:pt idx="822">
                  <c:v>172.6746112028602</c:v>
                </c:pt>
                <c:pt idx="823">
                  <c:v>172.6750027523737</c:v>
                </c:pt>
                <c:pt idx="824">
                  <c:v>172.674591238589</c:v>
                </c:pt>
                <c:pt idx="825">
                  <c:v>172.675209954494</c:v>
                </c:pt>
                <c:pt idx="826">
                  <c:v>172.67454064315</c:v>
                </c:pt>
                <c:pt idx="827">
                  <c:v>172.6749755559361</c:v>
                </c:pt>
                <c:pt idx="828">
                  <c:v>172.6748255532019</c:v>
                </c:pt>
                <c:pt idx="829">
                  <c:v>172.6749203364284</c:v>
                </c:pt>
                <c:pt idx="830">
                  <c:v>172.6747727727231</c:v>
                </c:pt>
                <c:pt idx="831">
                  <c:v>172.6752378062814</c:v>
                </c:pt>
                <c:pt idx="832">
                  <c:v>172.6739795711439</c:v>
                </c:pt>
                <c:pt idx="833">
                  <c:v>172.675312284532</c:v>
                </c:pt>
                <c:pt idx="834">
                  <c:v>172.6749132343942</c:v>
                </c:pt>
                <c:pt idx="835">
                  <c:v>172.6748965081616</c:v>
                </c:pt>
                <c:pt idx="836">
                  <c:v>172.6750664368305</c:v>
                </c:pt>
                <c:pt idx="837">
                  <c:v>172.674388693968</c:v>
                </c:pt>
                <c:pt idx="838">
                  <c:v>172.6730296818288</c:v>
                </c:pt>
                <c:pt idx="839">
                  <c:v>172.6748916206406</c:v>
                </c:pt>
                <c:pt idx="840">
                  <c:v>172.6744683622528</c:v>
                </c:pt>
                <c:pt idx="841">
                  <c:v>172.6742032477021</c:v>
                </c:pt>
                <c:pt idx="842">
                  <c:v>172.6739286809805</c:v>
                </c:pt>
                <c:pt idx="843">
                  <c:v>172.6745502506996</c:v>
                </c:pt>
                <c:pt idx="844">
                  <c:v>172.6737731292619</c:v>
                </c:pt>
                <c:pt idx="845">
                  <c:v>172.6746200586438</c:v>
                </c:pt>
                <c:pt idx="846">
                  <c:v>172.673872848675</c:v>
                </c:pt>
                <c:pt idx="847">
                  <c:v>172.6745779135156</c:v>
                </c:pt>
                <c:pt idx="848">
                  <c:v>172.674259414044</c:v>
                </c:pt>
                <c:pt idx="849">
                  <c:v>172.6744770377659</c:v>
                </c:pt>
                <c:pt idx="850">
                  <c:v>172.6745541187246</c:v>
                </c:pt>
                <c:pt idx="851">
                  <c:v>172.6749057446302</c:v>
                </c:pt>
                <c:pt idx="852">
                  <c:v>172.6749359266745</c:v>
                </c:pt>
                <c:pt idx="853">
                  <c:v>172.6752116859094</c:v>
                </c:pt>
                <c:pt idx="854">
                  <c:v>172.6754035480345</c:v>
                </c:pt>
                <c:pt idx="855">
                  <c:v>172.6753532392175</c:v>
                </c:pt>
                <c:pt idx="856">
                  <c:v>172.6753951190976</c:v>
                </c:pt>
                <c:pt idx="857">
                  <c:v>172.675042060417</c:v>
                </c:pt>
                <c:pt idx="858">
                  <c:v>172.6752596300837</c:v>
                </c:pt>
                <c:pt idx="859">
                  <c:v>172.6747448826704</c:v>
                </c:pt>
                <c:pt idx="860">
                  <c:v>172.6747332403907</c:v>
                </c:pt>
                <c:pt idx="861">
                  <c:v>172.6742699416708</c:v>
                </c:pt>
                <c:pt idx="862">
                  <c:v>172.6747368574397</c:v>
                </c:pt>
                <c:pt idx="863">
                  <c:v>172.6745320337992</c:v>
                </c:pt>
                <c:pt idx="864">
                  <c:v>172.6746939586544</c:v>
                </c:pt>
                <c:pt idx="865">
                  <c:v>172.6747085106488</c:v>
                </c:pt>
                <c:pt idx="866">
                  <c:v>172.6748874405127</c:v>
                </c:pt>
                <c:pt idx="867">
                  <c:v>172.6743056284736</c:v>
                </c:pt>
                <c:pt idx="868">
                  <c:v>172.6744844356782</c:v>
                </c:pt>
                <c:pt idx="869">
                  <c:v>172.6740045766786</c:v>
                </c:pt>
                <c:pt idx="870">
                  <c:v>172.6743001251929</c:v>
                </c:pt>
                <c:pt idx="871">
                  <c:v>172.6747779899853</c:v>
                </c:pt>
                <c:pt idx="872">
                  <c:v>172.6747167684649</c:v>
                </c:pt>
                <c:pt idx="873">
                  <c:v>172.6742003982629</c:v>
                </c:pt>
                <c:pt idx="874">
                  <c:v>172.6741854362684</c:v>
                </c:pt>
                <c:pt idx="875">
                  <c:v>172.6741492911965</c:v>
                </c:pt>
                <c:pt idx="876">
                  <c:v>172.6743640649014</c:v>
                </c:pt>
                <c:pt idx="877">
                  <c:v>172.6735493471337</c:v>
                </c:pt>
                <c:pt idx="878">
                  <c:v>172.6737697391327</c:v>
                </c:pt>
                <c:pt idx="879">
                  <c:v>172.6733731344069</c:v>
                </c:pt>
                <c:pt idx="880">
                  <c:v>172.6734447835185</c:v>
                </c:pt>
                <c:pt idx="881">
                  <c:v>172.6729196797528</c:v>
                </c:pt>
                <c:pt idx="882">
                  <c:v>172.6728582490032</c:v>
                </c:pt>
                <c:pt idx="883">
                  <c:v>172.6731045223204</c:v>
                </c:pt>
                <c:pt idx="884">
                  <c:v>172.6731701068383</c:v>
                </c:pt>
                <c:pt idx="885">
                  <c:v>172.6727180551716</c:v>
                </c:pt>
                <c:pt idx="886">
                  <c:v>172.6727300685986</c:v>
                </c:pt>
                <c:pt idx="887">
                  <c:v>172.6721501884318</c:v>
                </c:pt>
                <c:pt idx="888">
                  <c:v>172.6726226224813</c:v>
                </c:pt>
                <c:pt idx="889">
                  <c:v>172.6728291144857</c:v>
                </c:pt>
                <c:pt idx="890">
                  <c:v>172.6726389172573</c:v>
                </c:pt>
                <c:pt idx="891">
                  <c:v>172.6726138822216</c:v>
                </c:pt>
                <c:pt idx="892">
                  <c:v>172.6726305049602</c:v>
                </c:pt>
                <c:pt idx="893">
                  <c:v>172.6727582428463</c:v>
                </c:pt>
                <c:pt idx="894">
                  <c:v>172.6728602123615</c:v>
                </c:pt>
                <c:pt idx="895">
                  <c:v>172.672503043634</c:v>
                </c:pt>
                <c:pt idx="896">
                  <c:v>172.672510685615</c:v>
                </c:pt>
                <c:pt idx="897">
                  <c:v>172.672004724123</c:v>
                </c:pt>
                <c:pt idx="898">
                  <c:v>172.6722762786808</c:v>
                </c:pt>
                <c:pt idx="899">
                  <c:v>172.6718545842944</c:v>
                </c:pt>
                <c:pt idx="900">
                  <c:v>172.6721746213281</c:v>
                </c:pt>
                <c:pt idx="901">
                  <c:v>172.6723988725049</c:v>
                </c:pt>
                <c:pt idx="902">
                  <c:v>172.6725762678301</c:v>
                </c:pt>
                <c:pt idx="903">
                  <c:v>172.6729232734204</c:v>
                </c:pt>
                <c:pt idx="904">
                  <c:v>172.6724571735118</c:v>
                </c:pt>
                <c:pt idx="905">
                  <c:v>172.6723834017293</c:v>
                </c:pt>
                <c:pt idx="906">
                  <c:v>172.6724525064426</c:v>
                </c:pt>
                <c:pt idx="907">
                  <c:v>172.6728193081277</c:v>
                </c:pt>
                <c:pt idx="908">
                  <c:v>172.6726497640141</c:v>
                </c:pt>
                <c:pt idx="909">
                  <c:v>172.6723258711594</c:v>
                </c:pt>
                <c:pt idx="910">
                  <c:v>172.6721609204321</c:v>
                </c:pt>
                <c:pt idx="911">
                  <c:v>172.6720962687158</c:v>
                </c:pt>
                <c:pt idx="912">
                  <c:v>172.6720932700651</c:v>
                </c:pt>
                <c:pt idx="913">
                  <c:v>172.6721703635014</c:v>
                </c:pt>
                <c:pt idx="914">
                  <c:v>172.6723385506276</c:v>
                </c:pt>
                <c:pt idx="915">
                  <c:v>172.6722736812314</c:v>
                </c:pt>
                <c:pt idx="916">
                  <c:v>172.6720689495007</c:v>
                </c:pt>
                <c:pt idx="917">
                  <c:v>172.6720105142998</c:v>
                </c:pt>
                <c:pt idx="918">
                  <c:v>172.6720354709175</c:v>
                </c:pt>
                <c:pt idx="919">
                  <c:v>172.6720568954508</c:v>
                </c:pt>
                <c:pt idx="920">
                  <c:v>172.6721791637066</c:v>
                </c:pt>
                <c:pt idx="921">
                  <c:v>172.6722391387895</c:v>
                </c:pt>
                <c:pt idx="922">
                  <c:v>172.6720028857435</c:v>
                </c:pt>
                <c:pt idx="923">
                  <c:v>172.6719062916891</c:v>
                </c:pt>
                <c:pt idx="924">
                  <c:v>172.6715233806335</c:v>
                </c:pt>
                <c:pt idx="925">
                  <c:v>172.6719789515545</c:v>
                </c:pt>
                <c:pt idx="926">
                  <c:v>172.6719367329428</c:v>
                </c:pt>
                <c:pt idx="927">
                  <c:v>172.6718824486923</c:v>
                </c:pt>
                <c:pt idx="928">
                  <c:v>172.6720673402836</c:v>
                </c:pt>
                <c:pt idx="929">
                  <c:v>172.6719467086055</c:v>
                </c:pt>
                <c:pt idx="930">
                  <c:v>172.6722951691348</c:v>
                </c:pt>
                <c:pt idx="931">
                  <c:v>172.6722083736863</c:v>
                </c:pt>
                <c:pt idx="932">
                  <c:v>172.6723445083691</c:v>
                </c:pt>
                <c:pt idx="933">
                  <c:v>172.6723183670198</c:v>
                </c:pt>
                <c:pt idx="934">
                  <c:v>172.6725226618802</c:v>
                </c:pt>
                <c:pt idx="935">
                  <c:v>172.6725022975613</c:v>
                </c:pt>
                <c:pt idx="936">
                  <c:v>172.672463615961</c:v>
                </c:pt>
                <c:pt idx="937">
                  <c:v>172.6723834392376</c:v>
                </c:pt>
                <c:pt idx="938">
                  <c:v>172.6725363496379</c:v>
                </c:pt>
                <c:pt idx="939">
                  <c:v>172.6725860452569</c:v>
                </c:pt>
                <c:pt idx="940">
                  <c:v>172.6725671096976</c:v>
                </c:pt>
                <c:pt idx="941">
                  <c:v>172.6725274740515</c:v>
                </c:pt>
                <c:pt idx="942">
                  <c:v>172.6723985780893</c:v>
                </c:pt>
                <c:pt idx="943">
                  <c:v>172.6724899079178</c:v>
                </c:pt>
                <c:pt idx="944">
                  <c:v>172.6724969040949</c:v>
                </c:pt>
                <c:pt idx="945">
                  <c:v>172.6725346984288</c:v>
                </c:pt>
                <c:pt idx="946">
                  <c:v>172.6723453084506</c:v>
                </c:pt>
                <c:pt idx="947">
                  <c:v>172.6725330441042</c:v>
                </c:pt>
                <c:pt idx="948">
                  <c:v>172.672820445298</c:v>
                </c:pt>
                <c:pt idx="949">
                  <c:v>172.6726301303607</c:v>
                </c:pt>
                <c:pt idx="950">
                  <c:v>172.6721893413717</c:v>
                </c:pt>
                <c:pt idx="951">
                  <c:v>172.6725068672157</c:v>
                </c:pt>
                <c:pt idx="952">
                  <c:v>172.672321757618</c:v>
                </c:pt>
                <c:pt idx="953">
                  <c:v>172.6725528657196</c:v>
                </c:pt>
                <c:pt idx="954">
                  <c:v>172.6722910586118</c:v>
                </c:pt>
                <c:pt idx="955">
                  <c:v>172.6725704127728</c:v>
                </c:pt>
                <c:pt idx="956">
                  <c:v>172.672300703163</c:v>
                </c:pt>
                <c:pt idx="957">
                  <c:v>172.6722655078835</c:v>
                </c:pt>
                <c:pt idx="958">
                  <c:v>172.6722796593669</c:v>
                </c:pt>
                <c:pt idx="959">
                  <c:v>172.6722128686698</c:v>
                </c:pt>
                <c:pt idx="960">
                  <c:v>172.6723426962401</c:v>
                </c:pt>
                <c:pt idx="961">
                  <c:v>172.6722223652656</c:v>
                </c:pt>
                <c:pt idx="962">
                  <c:v>172.6722240631553</c:v>
                </c:pt>
                <c:pt idx="963">
                  <c:v>172.6721739883807</c:v>
                </c:pt>
                <c:pt idx="964">
                  <c:v>172.6721652913996</c:v>
                </c:pt>
                <c:pt idx="965">
                  <c:v>172.6721069684851</c:v>
                </c:pt>
                <c:pt idx="966">
                  <c:v>172.6721147513406</c:v>
                </c:pt>
                <c:pt idx="967">
                  <c:v>172.6719898802556</c:v>
                </c:pt>
                <c:pt idx="968">
                  <c:v>172.6721487948492</c:v>
                </c:pt>
                <c:pt idx="969">
                  <c:v>172.672013510762</c:v>
                </c:pt>
                <c:pt idx="970">
                  <c:v>172.6720439029617</c:v>
                </c:pt>
                <c:pt idx="971">
                  <c:v>172.6721937036733</c:v>
                </c:pt>
                <c:pt idx="972">
                  <c:v>172.6720358374355</c:v>
                </c:pt>
                <c:pt idx="973">
                  <c:v>172.6722220506797</c:v>
                </c:pt>
                <c:pt idx="974">
                  <c:v>172.6720551448001</c:v>
                </c:pt>
                <c:pt idx="975">
                  <c:v>172.6721608673324</c:v>
                </c:pt>
                <c:pt idx="976">
                  <c:v>172.6720953917697</c:v>
                </c:pt>
                <c:pt idx="977">
                  <c:v>172.6720203509745</c:v>
                </c:pt>
                <c:pt idx="978">
                  <c:v>172.6720600226948</c:v>
                </c:pt>
                <c:pt idx="979">
                  <c:v>172.6720023121747</c:v>
                </c:pt>
                <c:pt idx="980">
                  <c:v>172.672039087297</c:v>
                </c:pt>
                <c:pt idx="981">
                  <c:v>172.672114276287</c:v>
                </c:pt>
                <c:pt idx="982">
                  <c:v>172.6721022853484</c:v>
                </c:pt>
                <c:pt idx="983">
                  <c:v>172.6720477849007</c:v>
                </c:pt>
                <c:pt idx="984">
                  <c:v>172.6719734106129</c:v>
                </c:pt>
                <c:pt idx="985">
                  <c:v>172.6720234387691</c:v>
                </c:pt>
                <c:pt idx="986">
                  <c:v>172.6719859820809</c:v>
                </c:pt>
                <c:pt idx="987">
                  <c:v>172.672069081386</c:v>
                </c:pt>
                <c:pt idx="988">
                  <c:v>172.6721178207698</c:v>
                </c:pt>
                <c:pt idx="989">
                  <c:v>172.6720796095456</c:v>
                </c:pt>
                <c:pt idx="990">
                  <c:v>172.6718774692955</c:v>
                </c:pt>
                <c:pt idx="991">
                  <c:v>172.6720138151516</c:v>
                </c:pt>
                <c:pt idx="992">
                  <c:v>172.6720194921049</c:v>
                </c:pt>
                <c:pt idx="993">
                  <c:v>172.6720239251689</c:v>
                </c:pt>
                <c:pt idx="994">
                  <c:v>172.6722162203437</c:v>
                </c:pt>
                <c:pt idx="995">
                  <c:v>172.6720865890989</c:v>
                </c:pt>
                <c:pt idx="996">
                  <c:v>172.6721669563626</c:v>
                </c:pt>
                <c:pt idx="997">
                  <c:v>172.6720965962515</c:v>
                </c:pt>
                <c:pt idx="998">
                  <c:v>172.6720686263683</c:v>
                </c:pt>
                <c:pt idx="999">
                  <c:v>172.6720320488265</c:v>
                </c:pt>
                <c:pt idx="1000">
                  <c:v>172.6720707897688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5.594985336489432</c:v>
                </c:pt>
                <c:pt idx="2">
                  <c:v>6.478424083209605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5.621077872795299</c:v>
                </c:pt>
                <c:pt idx="2">
                  <c:v>6.395430041709846</c:v>
                </c:pt>
                <c:pt idx="3">
                  <c:v>0.1116350818482814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0.02609253630586672</c:v>
                </c:pt>
                <c:pt idx="2">
                  <c:v>5.511991294989674</c:v>
                </c:pt>
                <c:pt idx="3">
                  <c:v>6.590059165057886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11.07107925924801</c:v>
                </c:pt>
                <c:pt idx="2">
                  <c:v>3.298662050841354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11.18271434109629</c:v>
                </c:pt>
                <c:pt idx="2">
                  <c:v>3.21552198595191</c:v>
                </c:pt>
                <c:pt idx="3">
                  <c:v>0.02609253630586672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0.1116350818482814</c:v>
                </c:pt>
                <c:pt idx="2">
                  <c:v>10.98793919435857</c:v>
                </c:pt>
                <c:pt idx="3">
                  <c:v>3.324754587147218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5.607203874616769</c:v>
                </c:pt>
                <c:pt idx="2">
                  <c:v>6.499342599192385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5.632250553030324</c:v>
                </c:pt>
                <c:pt idx="2">
                  <c:v>6.419643201755028</c:v>
                </c:pt>
                <c:pt idx="3">
                  <c:v>0.1071873744280564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0.02504667841355451</c:v>
                </c:pt>
                <c:pt idx="2">
                  <c:v>5.527504477179412</c:v>
                </c:pt>
                <c:pt idx="3">
                  <c:v>6.60652997362044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Relationship Id="rId4" Type="http://schemas.openxmlformats.org/officeDocument/2006/relationships/chart" Target="../charts/chart58.xml"/><Relationship Id="rId5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518</xdr:row>
      <xdr:rowOff>0</xdr:rowOff>
    </xdr:from>
    <xdr:to>
      <xdr:col>14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0</xdr:colOff>
      <xdr:row>532</xdr:row>
      <xdr:rowOff>0</xdr:rowOff>
    </xdr:from>
    <xdr:to>
      <xdr:col>14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0</xdr:colOff>
      <xdr:row>546</xdr:row>
      <xdr:rowOff>0</xdr:rowOff>
    </xdr:from>
    <xdr:to>
      <xdr:col>14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0</xdr:colOff>
      <xdr:row>560</xdr:row>
      <xdr:rowOff>0</xdr:rowOff>
    </xdr:from>
    <xdr:to>
      <xdr:col>14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</xdr:col>
      <xdr:colOff>0</xdr:colOff>
      <xdr:row>574</xdr:row>
      <xdr:rowOff>0</xdr:rowOff>
    </xdr:from>
    <xdr:to>
      <xdr:col>14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</xdr:col>
      <xdr:colOff>0</xdr:colOff>
      <xdr:row>588</xdr:row>
      <xdr:rowOff>0</xdr:rowOff>
    </xdr:from>
    <xdr:to>
      <xdr:col>14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</xdr:col>
      <xdr:colOff>0</xdr:colOff>
      <xdr:row>602</xdr:row>
      <xdr:rowOff>0</xdr:rowOff>
    </xdr:from>
    <xdr:to>
      <xdr:col>14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7</xdr:col>
      <xdr:colOff>0</xdr:colOff>
      <xdr:row>616</xdr:row>
      <xdr:rowOff>0</xdr:rowOff>
    </xdr:from>
    <xdr:to>
      <xdr:col>14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7</xdr:col>
      <xdr:colOff>0</xdr:colOff>
      <xdr:row>630</xdr:row>
      <xdr:rowOff>0</xdr:rowOff>
    </xdr:from>
    <xdr:to>
      <xdr:col>14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27</xdr:col>
      <xdr:colOff>0</xdr:colOff>
      <xdr:row>644</xdr:row>
      <xdr:rowOff>0</xdr:rowOff>
    </xdr:from>
    <xdr:to>
      <xdr:col>34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27</xdr:col>
      <xdr:colOff>0</xdr:colOff>
      <xdr:row>658</xdr:row>
      <xdr:rowOff>0</xdr:rowOff>
    </xdr:from>
    <xdr:to>
      <xdr:col>34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12934366.72458765</v>
      </c>
      <c r="C2">
        <v>0</v>
      </c>
      <c r="D2">
        <v>5088066.8050958</v>
      </c>
      <c r="E2">
        <v>1939309.368605769</v>
      </c>
      <c r="F2">
        <v>1851464.065621054</v>
      </c>
      <c r="G2">
        <v>4055526.485265026</v>
      </c>
    </row>
    <row r="3" spans="1:7">
      <c r="A3">
        <v>1</v>
      </c>
      <c r="B3">
        <v>69545386.33569627</v>
      </c>
      <c r="C3">
        <v>772903.0634527372</v>
      </c>
      <c r="D3">
        <v>29748830.99484231</v>
      </c>
      <c r="E3">
        <v>2562933.93687</v>
      </c>
      <c r="F3">
        <v>18514640.65621056</v>
      </c>
      <c r="G3">
        <v>17946077.68432065</v>
      </c>
    </row>
    <row r="4" spans="1:7">
      <c r="A4">
        <v>2</v>
      </c>
      <c r="B4">
        <v>69062454.26378767</v>
      </c>
      <c r="C4">
        <v>774765.9550856883</v>
      </c>
      <c r="D4">
        <v>29684349.63085751</v>
      </c>
      <c r="E4">
        <v>2566271.892993981</v>
      </c>
      <c r="F4">
        <v>18215132.54509138</v>
      </c>
      <c r="G4">
        <v>17821934.23975911</v>
      </c>
    </row>
    <row r="5" spans="1:7">
      <c r="A5">
        <v>3</v>
      </c>
      <c r="B5">
        <v>68581375.91509771</v>
      </c>
      <c r="C5">
        <v>776644.1551991476</v>
      </c>
      <c r="D5">
        <v>29622246.84997549</v>
      </c>
      <c r="E5">
        <v>2569296.646414988</v>
      </c>
      <c r="F5">
        <v>17915731.21008638</v>
      </c>
      <c r="G5">
        <v>17697457.05342171</v>
      </c>
    </row>
    <row r="6" spans="1:7">
      <c r="A6">
        <v>4</v>
      </c>
      <c r="B6">
        <v>68101095.89203867</v>
      </c>
      <c r="C6">
        <v>778537.7412871988</v>
      </c>
      <c r="D6">
        <v>29561425.56381288</v>
      </c>
      <c r="E6">
        <v>2572017.204507389</v>
      </c>
      <c r="F6">
        <v>17616421.63251216</v>
      </c>
      <c r="G6">
        <v>17572693.74991905</v>
      </c>
    </row>
    <row r="7" spans="1:7">
      <c r="A7">
        <v>5</v>
      </c>
      <c r="B7">
        <v>67621624.01935685</v>
      </c>
      <c r="C7">
        <v>780446.9157463091</v>
      </c>
      <c r="D7">
        <v>29501859.64309571</v>
      </c>
      <c r="E7">
        <v>2574441.388961421</v>
      </c>
      <c r="F7">
        <v>17317190.96069867</v>
      </c>
      <c r="G7">
        <v>17447685.11085475</v>
      </c>
    </row>
    <row r="8" spans="1:7">
      <c r="A8">
        <v>6</v>
      </c>
      <c r="B8">
        <v>67142591.48430634</v>
      </c>
      <c r="C8">
        <v>782371.9977242943</v>
      </c>
      <c r="D8">
        <v>29443148.98381419</v>
      </c>
      <c r="E8">
        <v>2576575.96025599</v>
      </c>
      <c r="F8">
        <v>17018028.05754725</v>
      </c>
      <c r="G8">
        <v>17322466.48496462</v>
      </c>
    </row>
    <row r="9" spans="1:7">
      <c r="A9">
        <v>7</v>
      </c>
      <c r="B9">
        <v>66664775.81385536</v>
      </c>
      <c r="C9">
        <v>784313.4181438339</v>
      </c>
      <c r="D9">
        <v>29386043.64260467</v>
      </c>
      <c r="E9">
        <v>2578426.719802823</v>
      </c>
      <c r="F9">
        <v>16718923.14987574</v>
      </c>
      <c r="G9">
        <v>17197068.8834283</v>
      </c>
    </row>
    <row r="10" spans="1:7">
      <c r="A10">
        <v>8</v>
      </c>
      <c r="B10">
        <v>66188058.40749751</v>
      </c>
      <c r="C10">
        <v>786271.7174467496</v>
      </c>
      <c r="D10">
        <v>29330400.6999145</v>
      </c>
      <c r="E10">
        <v>2579998.593694739</v>
      </c>
      <c r="F10">
        <v>16419867.55243402</v>
      </c>
      <c r="G10">
        <v>17071519.8440075</v>
      </c>
    </row>
    <row r="11" spans="1:7">
      <c r="A11">
        <v>9</v>
      </c>
      <c r="B11">
        <v>65712040.96195137</v>
      </c>
      <c r="C11">
        <v>788247.545756116</v>
      </c>
      <c r="D11">
        <v>29275800.14413646</v>
      </c>
      <c r="E11">
        <v>2581295.701089919</v>
      </c>
      <c r="F11">
        <v>16120853.4472429</v>
      </c>
      <c r="G11">
        <v>16945844.12372597</v>
      </c>
    </row>
    <row r="12" spans="1:7">
      <c r="A12">
        <v>10</v>
      </c>
      <c r="B12">
        <v>65237683.27578625</v>
      </c>
      <c r="C12">
        <v>790241.6652734161</v>
      </c>
      <c r="D12">
        <v>29223182.23323952</v>
      </c>
      <c r="E12">
        <v>2582321.409576811</v>
      </c>
      <c r="F12">
        <v>15821873.70420113</v>
      </c>
      <c r="G12">
        <v>16820064.26349537</v>
      </c>
    </row>
    <row r="13" spans="1:7">
      <c r="A13">
        <v>11</v>
      </c>
      <c r="B13">
        <v>64764602.69638358</v>
      </c>
      <c r="C13">
        <v>792254.9548279899</v>
      </c>
      <c r="D13">
        <v>29172146.57283824</v>
      </c>
      <c r="E13">
        <v>2583078.379331191</v>
      </c>
      <c r="F13">
        <v>15522921.73255964</v>
      </c>
      <c r="G13">
        <v>16694201.05682652</v>
      </c>
    </row>
    <row r="14" spans="1:7">
      <c r="A14">
        <v>12</v>
      </c>
      <c r="B14">
        <v>64292580.75063376</v>
      </c>
      <c r="C14">
        <v>794288.4165839588</v>
      </c>
      <c r="D14">
        <v>29122458.43427474</v>
      </c>
      <c r="E14">
        <v>2583568.59745546</v>
      </c>
      <c r="F14">
        <v>15223991.35540906</v>
      </c>
      <c r="G14">
        <v>16568273.94691054</v>
      </c>
    </row>
    <row r="15" spans="1:7">
      <c r="A15">
        <v>13</v>
      </c>
      <c r="B15">
        <v>63821678.27087338</v>
      </c>
      <c r="C15">
        <v>796343.1849919928</v>
      </c>
      <c r="D15">
        <v>29074163.610367</v>
      </c>
      <c r="E15">
        <v>2583793.403552122</v>
      </c>
      <c r="F15">
        <v>14925076.70111091</v>
      </c>
      <c r="G15">
        <v>16442301.37085135</v>
      </c>
    </row>
    <row r="16" spans="1:7">
      <c r="A16">
        <v>14</v>
      </c>
      <c r="B16">
        <v>63351822.27266638</v>
      </c>
      <c r="C16">
        <v>798420.5381551521</v>
      </c>
      <c r="D16">
        <v>29027175.05436981</v>
      </c>
      <c r="E16">
        <v>2583753.507302927</v>
      </c>
      <c r="F16">
        <v>14626172.10684733</v>
      </c>
      <c r="G16">
        <v>16316301.06599116</v>
      </c>
    </row>
    <row r="17" spans="1:7">
      <c r="A17">
        <v>15</v>
      </c>
      <c r="B17">
        <v>62882614.64785898</v>
      </c>
      <c r="C17">
        <v>800521.9118646267</v>
      </c>
      <c r="D17">
        <v>28981081.35644707</v>
      </c>
      <c r="E17">
        <v>2583448.998589327</v>
      </c>
      <c r="F17">
        <v>14327272.03031699</v>
      </c>
      <c r="G17">
        <v>16190290.35064096</v>
      </c>
    </row>
    <row r="18" spans="1:7">
      <c r="A18">
        <v>16</v>
      </c>
      <c r="B18">
        <v>62413670.4825554</v>
      </c>
      <c r="C18">
        <v>802648.9166576796</v>
      </c>
      <c r="D18">
        <v>28935484.85943933</v>
      </c>
      <c r="E18">
        <v>2582879.350481703</v>
      </c>
      <c r="F18">
        <v>14028370.96615967</v>
      </c>
      <c r="G18">
        <v>16064286.38981702</v>
      </c>
    </row>
    <row r="19" spans="1:7">
      <c r="A19">
        <v>17</v>
      </c>
      <c r="B19">
        <v>61945487.5009371</v>
      </c>
      <c r="C19">
        <v>804803.3583621626</v>
      </c>
      <c r="D19">
        <v>28890870.90772076</v>
      </c>
      <c r="E19">
        <v>2582043.415237351</v>
      </c>
      <c r="F19">
        <v>13729463.36400937</v>
      </c>
      <c r="G19">
        <v>15938306.45560746</v>
      </c>
    </row>
    <row r="20" spans="1:7">
      <c r="A20">
        <v>18</v>
      </c>
      <c r="B20">
        <v>61478559.0358796</v>
      </c>
      <c r="C20">
        <v>806987.2627264046</v>
      </c>
      <c r="D20">
        <v>28847720.62324364</v>
      </c>
      <c r="E20">
        <v>2580939.413268408</v>
      </c>
      <c r="F20">
        <v>13430543.54518978</v>
      </c>
      <c r="G20">
        <v>15812368.19145138</v>
      </c>
    </row>
    <row r="21" spans="1:7">
      <c r="A21">
        <v>19</v>
      </c>
      <c r="B21">
        <v>61000709.12230898</v>
      </c>
      <c r="C21">
        <v>809117.7607113544</v>
      </c>
      <c r="D21">
        <v>28797137.46772444</v>
      </c>
      <c r="E21">
        <v>2579564.914866178</v>
      </c>
      <c r="F21">
        <v>13126004.02007669</v>
      </c>
      <c r="G21">
        <v>15688884.95893033</v>
      </c>
    </row>
    <row r="22" spans="1:7">
      <c r="A22">
        <v>20</v>
      </c>
      <c r="B22">
        <v>60523766.06962729</v>
      </c>
      <c r="C22">
        <v>811281.2655032127</v>
      </c>
      <c r="D22">
        <v>28747684.59689113</v>
      </c>
      <c r="E22">
        <v>2577917.049657119</v>
      </c>
      <c r="F22">
        <v>12821348.79576616</v>
      </c>
      <c r="G22">
        <v>15565534.36180966</v>
      </c>
    </row>
    <row r="23" spans="1:7">
      <c r="A23">
        <v>21</v>
      </c>
      <c r="B23">
        <v>60048210.61990374</v>
      </c>
      <c r="C23">
        <v>813480.1466521494</v>
      </c>
      <c r="D23">
        <v>28699837.57928429</v>
      </c>
      <c r="E23">
        <v>2575992.287648387</v>
      </c>
      <c r="F23">
        <v>12516530.54156328</v>
      </c>
      <c r="G23">
        <v>15442370.06475563</v>
      </c>
    </row>
    <row r="24" spans="1:7">
      <c r="A24">
        <v>22</v>
      </c>
      <c r="B24">
        <v>59574425.79097956</v>
      </c>
      <c r="C24">
        <v>815717.0887770279</v>
      </c>
      <c r="D24">
        <v>28653973.96039398</v>
      </c>
      <c r="E24">
        <v>2573786.416479944</v>
      </c>
      <c r="F24">
        <v>12211496.84185622</v>
      </c>
      <c r="G24">
        <v>15319451.48347238</v>
      </c>
    </row>
    <row r="25" spans="1:7">
      <c r="A25">
        <v>23</v>
      </c>
      <c r="B25">
        <v>59102875.48215339</v>
      </c>
      <c r="C25">
        <v>817995.128239406</v>
      </c>
      <c r="D25">
        <v>28610551.59353038</v>
      </c>
      <c r="E25">
        <v>2571294.516012969</v>
      </c>
      <c r="F25">
        <v>11906188.19849227</v>
      </c>
      <c r="G25">
        <v>15196846.04587837</v>
      </c>
    </row>
    <row r="26" spans="1:7">
      <c r="A26">
        <v>24</v>
      </c>
      <c r="B26">
        <v>58634135.77521126</v>
      </c>
      <c r="C26">
        <v>820317.6949725454</v>
      </c>
      <c r="D26">
        <v>28570139.58920722</v>
      </c>
      <c r="E26">
        <v>2568510.93254476</v>
      </c>
      <c r="F26">
        <v>11600535.45720688</v>
      </c>
      <c r="G26">
        <v>15074632.10127986</v>
      </c>
    </row>
    <row r="27" spans="1:7">
      <c r="A27">
        <v>25</v>
      </c>
      <c r="B27">
        <v>38790309.29154634</v>
      </c>
      <c r="C27">
        <v>646427.0044931887</v>
      </c>
      <c r="D27">
        <v>16088408.82397227</v>
      </c>
      <c r="E27">
        <v>2569048.339019177</v>
      </c>
      <c r="F27">
        <v>9257320.32810528</v>
      </c>
      <c r="G27">
        <v>10229104.79595642</v>
      </c>
    </row>
    <row r="28" spans="1:7">
      <c r="A28">
        <v>26</v>
      </c>
      <c r="B28">
        <v>32068149.68966903</v>
      </c>
      <c r="C28">
        <v>592439.2279785038</v>
      </c>
      <c r="D28">
        <v>11924373.29766039</v>
      </c>
      <c r="E28">
        <v>2569713.093073157</v>
      </c>
      <c r="F28">
        <v>8394369.996664174</v>
      </c>
      <c r="G28">
        <v>8587254.074292803</v>
      </c>
    </row>
    <row r="29" spans="1:7">
      <c r="A29">
        <v>27</v>
      </c>
      <c r="B29">
        <v>30219242.38074867</v>
      </c>
      <c r="C29">
        <v>584059.5993100329</v>
      </c>
      <c r="D29">
        <v>10913256.72605181</v>
      </c>
      <c r="E29">
        <v>2571081.489792023</v>
      </c>
      <c r="F29">
        <v>8020114.943734737</v>
      </c>
      <c r="G29">
        <v>8130729.621860065</v>
      </c>
    </row>
    <row r="30" spans="1:7">
      <c r="A30">
        <v>28</v>
      </c>
      <c r="B30">
        <v>28855620.82177972</v>
      </c>
      <c r="C30">
        <v>579108.5209330865</v>
      </c>
      <c r="D30">
        <v>10187783.08278859</v>
      </c>
      <c r="E30">
        <v>2572150.475782779</v>
      </c>
      <c r="F30">
        <v>7723462.190077244</v>
      </c>
      <c r="G30">
        <v>7793116.552198025</v>
      </c>
    </row>
    <row r="31" spans="1:7">
      <c r="A31">
        <v>29</v>
      </c>
      <c r="B31">
        <v>28797823.7938897</v>
      </c>
      <c r="C31">
        <v>580723.1840561824</v>
      </c>
      <c r="D31">
        <v>10198393.45282797</v>
      </c>
      <c r="E31">
        <v>2572432.121823668</v>
      </c>
      <c r="F31">
        <v>7668902.508968624</v>
      </c>
      <c r="G31">
        <v>7777372.526213257</v>
      </c>
    </row>
    <row r="32" spans="1:7">
      <c r="A32">
        <v>30</v>
      </c>
      <c r="B32">
        <v>27760118.49780037</v>
      </c>
      <c r="C32">
        <v>577486.2285428589</v>
      </c>
      <c r="D32">
        <v>9651526.136005342</v>
      </c>
      <c r="E32">
        <v>2573207.746590589</v>
      </c>
      <c r="F32">
        <v>7437828.166343453</v>
      </c>
      <c r="G32">
        <v>7520070.220318125</v>
      </c>
    </row>
    <row r="33" spans="1:7">
      <c r="A33">
        <v>31</v>
      </c>
      <c r="B33">
        <v>27698527.72940098</v>
      </c>
      <c r="C33">
        <v>579060.1823367053</v>
      </c>
      <c r="D33">
        <v>9659430.778708803</v>
      </c>
      <c r="E33">
        <v>2573410.895413334</v>
      </c>
      <c r="F33">
        <v>7383362.861070563</v>
      </c>
      <c r="G33">
        <v>7503263.011871579</v>
      </c>
    </row>
    <row r="34" spans="1:7">
      <c r="A34">
        <v>32</v>
      </c>
      <c r="B34">
        <v>26882343.17240207</v>
      </c>
      <c r="C34">
        <v>576957.6422158824</v>
      </c>
      <c r="D34">
        <v>9234162.355135452</v>
      </c>
      <c r="E34">
        <v>2573993.828322951</v>
      </c>
      <c r="F34">
        <v>7196655.153504239</v>
      </c>
      <c r="G34">
        <v>7300574.19322355</v>
      </c>
    </row>
    <row r="35" spans="1:7">
      <c r="A35">
        <v>33</v>
      </c>
      <c r="B35">
        <v>26818220.63965444</v>
      </c>
      <c r="C35">
        <v>578502.9330693732</v>
      </c>
      <c r="D35">
        <v>9240084.498559628</v>
      </c>
      <c r="E35">
        <v>2574128.478336635</v>
      </c>
      <c r="F35">
        <v>7142431.045859783</v>
      </c>
      <c r="G35">
        <v>7283073.683829019</v>
      </c>
    </row>
    <row r="36" spans="1:7">
      <c r="A36">
        <v>34</v>
      </c>
      <c r="B36">
        <v>26159936.95984509</v>
      </c>
      <c r="C36">
        <v>577092.0812000543</v>
      </c>
      <c r="D36">
        <v>8899240.396672344</v>
      </c>
      <c r="E36">
        <v>2574581.567556231</v>
      </c>
      <c r="F36">
        <v>6989608.588857285</v>
      </c>
      <c r="G36">
        <v>7119414.325559171</v>
      </c>
    </row>
    <row r="37" spans="1:7">
      <c r="A37">
        <v>35</v>
      </c>
      <c r="B37">
        <v>26094167.09529436</v>
      </c>
      <c r="C37">
        <v>578615.5009431469</v>
      </c>
      <c r="D37">
        <v>8903733.106253482</v>
      </c>
      <c r="E37">
        <v>2574656.166362065</v>
      </c>
      <c r="F37">
        <v>6935715.051458976</v>
      </c>
      <c r="G37">
        <v>7101447.270276692</v>
      </c>
    </row>
    <row r="38" spans="1:7">
      <c r="A38">
        <v>36</v>
      </c>
      <c r="B38">
        <v>25552404.22610998</v>
      </c>
      <c r="C38">
        <v>577632.665750913</v>
      </c>
      <c r="D38">
        <v>8623574.841017788</v>
      </c>
      <c r="E38">
        <v>2575025.665869696</v>
      </c>
      <c r="F38">
        <v>6809502.52906467</v>
      </c>
      <c r="G38">
        <v>6966668.524406914</v>
      </c>
    </row>
    <row r="39" spans="1:7">
      <c r="A39">
        <v>37</v>
      </c>
      <c r="B39">
        <v>25485542.74998455</v>
      </c>
      <c r="C39">
        <v>579138.8198968712</v>
      </c>
      <c r="D39">
        <v>8626983.351238392</v>
      </c>
      <c r="E39">
        <v>2575047.040866291</v>
      </c>
      <c r="F39">
        <v>6756091.070149031</v>
      </c>
      <c r="G39">
        <v>6948282.467833959</v>
      </c>
    </row>
    <row r="40" spans="1:7">
      <c r="A40">
        <v>38</v>
      </c>
      <c r="B40">
        <v>25030449.20707712</v>
      </c>
      <c r="C40">
        <v>578423.8070933877</v>
      </c>
      <c r="D40">
        <v>8391122.439083118</v>
      </c>
      <c r="E40">
        <v>2575361.983847537</v>
      </c>
      <c r="F40">
        <v>6651378.487286013</v>
      </c>
      <c r="G40">
        <v>6834162.489767062</v>
      </c>
    </row>
    <row r="41" spans="1:7">
      <c r="A41">
        <v>39</v>
      </c>
      <c r="B41">
        <v>24962980.94576973</v>
      </c>
      <c r="C41">
        <v>579914.7851924219</v>
      </c>
      <c r="D41">
        <v>8393747.427980479</v>
      </c>
      <c r="E41">
        <v>2575336.74354333</v>
      </c>
      <c r="F41">
        <v>6598411.45461176</v>
      </c>
      <c r="G41">
        <v>6815570.534441735</v>
      </c>
    </row>
    <row r="42" spans="1:7">
      <c r="A42">
        <v>40</v>
      </c>
      <c r="B42">
        <v>24577579.77468681</v>
      </c>
      <c r="C42">
        <v>579365.1315845074</v>
      </c>
      <c r="D42">
        <v>8192207.785127168</v>
      </c>
      <c r="E42">
        <v>2575626.07904359</v>
      </c>
      <c r="F42">
        <v>6511379.980469521</v>
      </c>
      <c r="G42">
        <v>6719000.79846202</v>
      </c>
    </row>
    <row r="43" spans="1:7">
      <c r="A43">
        <v>41</v>
      </c>
      <c r="B43">
        <v>24509821.0668644</v>
      </c>
      <c r="C43">
        <v>580842.5638860664</v>
      </c>
      <c r="D43">
        <v>8194225.95360421</v>
      </c>
      <c r="E43">
        <v>2575559.990719433</v>
      </c>
      <c r="F43">
        <v>6458902.092744232</v>
      </c>
      <c r="G43">
        <v>6700290.465910459</v>
      </c>
    </row>
    <row r="44" spans="1:7">
      <c r="A44">
        <v>42</v>
      </c>
      <c r="B44">
        <v>24180322.86405158</v>
      </c>
      <c r="C44">
        <v>580389.4774591337</v>
      </c>
      <c r="D44">
        <v>8019515.21384854</v>
      </c>
      <c r="E44">
        <v>2575842.197747455</v>
      </c>
      <c r="F44">
        <v>6386750.302889178</v>
      </c>
      <c r="G44">
        <v>6617825.67210728</v>
      </c>
    </row>
    <row r="45" spans="1:7">
      <c r="A45">
        <v>43</v>
      </c>
      <c r="B45">
        <v>24112490.06534932</v>
      </c>
      <c r="C45">
        <v>581854.349470678</v>
      </c>
      <c r="D45">
        <v>8021020.795273838</v>
      </c>
      <c r="E45">
        <v>2575740.545234571</v>
      </c>
      <c r="F45">
        <v>6334805.257939802</v>
      </c>
      <c r="G45">
        <v>6599069.117430431</v>
      </c>
    </row>
    <row r="46" spans="1:7">
      <c r="A46">
        <v>44</v>
      </c>
      <c r="B46">
        <v>23828795.62028835</v>
      </c>
      <c r="C46">
        <v>581451.3682436789</v>
      </c>
      <c r="D46">
        <v>7867752.004101911</v>
      </c>
      <c r="E46">
        <v>2576029.31636547</v>
      </c>
      <c r="F46">
        <v>6275391.852583721</v>
      </c>
      <c r="G46">
        <v>6528171.078993565</v>
      </c>
    </row>
    <row r="47" spans="1:7">
      <c r="A47">
        <v>45</v>
      </c>
      <c r="B47">
        <v>23761173.11091615</v>
      </c>
      <c r="C47">
        <v>582904.1287287055</v>
      </c>
      <c r="D47">
        <v>7868960.801236695</v>
      </c>
      <c r="E47">
        <v>2575896.675509412</v>
      </c>
      <c r="F47">
        <v>6223999.368895222</v>
      </c>
      <c r="G47">
        <v>6509412.136546118</v>
      </c>
    </row>
    <row r="48" spans="1:7">
      <c r="A48">
        <v>46</v>
      </c>
      <c r="B48">
        <v>23515594.84743596</v>
      </c>
      <c r="C48">
        <v>582521.5204039884</v>
      </c>
      <c r="D48">
        <v>7732988.766435094</v>
      </c>
      <c r="E48">
        <v>2576202.496154667</v>
      </c>
      <c r="F48">
        <v>6175665.445235194</v>
      </c>
      <c r="G48">
        <v>6448216.619207019</v>
      </c>
    </row>
    <row r="49" spans="1:7">
      <c r="A49">
        <v>47</v>
      </c>
      <c r="B49">
        <v>23536871.3672142</v>
      </c>
      <c r="C49">
        <v>582515.5303858205</v>
      </c>
      <c r="D49">
        <v>7734511.989533547</v>
      </c>
      <c r="E49">
        <v>2576578.796846115</v>
      </c>
      <c r="F49">
        <v>6189305.473260905</v>
      </c>
      <c r="G49">
        <v>6453959.577187812</v>
      </c>
    </row>
    <row r="50" spans="1:7">
      <c r="A50">
        <v>48</v>
      </c>
      <c r="B50">
        <v>23756673.02194556</v>
      </c>
      <c r="C50">
        <v>578437.9684233307</v>
      </c>
      <c r="D50">
        <v>7690663.836255777</v>
      </c>
      <c r="E50">
        <v>2579180.482258221</v>
      </c>
      <c r="F50">
        <v>6391483.339278207</v>
      </c>
      <c r="G50">
        <v>6516907.395730031</v>
      </c>
    </row>
    <row r="51" spans="1:7">
      <c r="A51">
        <v>49</v>
      </c>
      <c r="B51">
        <v>23610536.48763063</v>
      </c>
      <c r="C51">
        <v>581346.9168183317</v>
      </c>
      <c r="D51">
        <v>7734727.581581331</v>
      </c>
      <c r="E51">
        <v>2577030.19067588</v>
      </c>
      <c r="F51">
        <v>6242977.842689042</v>
      </c>
      <c r="G51">
        <v>6474453.955866044</v>
      </c>
    </row>
    <row r="52" spans="1:7">
      <c r="A52">
        <v>50</v>
      </c>
      <c r="B52">
        <v>22756103.51716189</v>
      </c>
      <c r="C52">
        <v>574211.9190910435</v>
      </c>
      <c r="D52">
        <v>7180427.271838192</v>
      </c>
      <c r="E52">
        <v>2575849.455435275</v>
      </c>
      <c r="F52">
        <v>6159158.433742277</v>
      </c>
      <c r="G52">
        <v>6266456.437055103</v>
      </c>
    </row>
    <row r="53" spans="1:7">
      <c r="A53">
        <v>51</v>
      </c>
      <c r="B53">
        <v>22575502.4833155</v>
      </c>
      <c r="C53">
        <v>576028.4349204681</v>
      </c>
      <c r="D53">
        <v>7128815.370130903</v>
      </c>
      <c r="E53">
        <v>2575924.692995757</v>
      </c>
      <c r="F53">
        <v>6074971.940512652</v>
      </c>
      <c r="G53">
        <v>6219762.044755721</v>
      </c>
    </row>
    <row r="54" spans="1:7">
      <c r="A54">
        <v>52</v>
      </c>
      <c r="B54">
        <v>21575914.97892202</v>
      </c>
      <c r="C54">
        <v>581488.8797714384</v>
      </c>
      <c r="D54">
        <v>6713419.471919687</v>
      </c>
      <c r="E54">
        <v>2576633.017994157</v>
      </c>
      <c r="F54">
        <v>5738676.036284627</v>
      </c>
      <c r="G54">
        <v>5965697.572952109</v>
      </c>
    </row>
    <row r="55" spans="1:7">
      <c r="A55">
        <v>53</v>
      </c>
      <c r="B55">
        <v>21030778.60902848</v>
      </c>
      <c r="C55">
        <v>584412.3226594201</v>
      </c>
      <c r="D55">
        <v>6446685.60074324</v>
      </c>
      <c r="E55">
        <v>2578088.614998628</v>
      </c>
      <c r="F55">
        <v>5593234.781649567</v>
      </c>
      <c r="G55">
        <v>5828357.288977629</v>
      </c>
    </row>
    <row r="56" spans="1:7">
      <c r="A56">
        <v>54</v>
      </c>
      <c r="B56">
        <v>20800143.43228549</v>
      </c>
      <c r="C56">
        <v>587922.0410357809</v>
      </c>
      <c r="D56">
        <v>6370411.292932685</v>
      </c>
      <c r="E56">
        <v>2578971.231163856</v>
      </c>
      <c r="F56">
        <v>5493961.17886482</v>
      </c>
      <c r="G56">
        <v>5768877.688288344</v>
      </c>
    </row>
    <row r="57" spans="1:7">
      <c r="A57">
        <v>55</v>
      </c>
      <c r="B57">
        <v>20779047.25412635</v>
      </c>
      <c r="C57">
        <v>589121.9620782167</v>
      </c>
      <c r="D57">
        <v>6376675.499820455</v>
      </c>
      <c r="E57">
        <v>2579216.589189886</v>
      </c>
      <c r="F57">
        <v>5471138.866632078</v>
      </c>
      <c r="G57">
        <v>5762894.336405716</v>
      </c>
    </row>
    <row r="58" spans="1:7">
      <c r="A58">
        <v>56</v>
      </c>
      <c r="B58">
        <v>20348411.75706547</v>
      </c>
      <c r="C58">
        <v>591462.9471299693</v>
      </c>
      <c r="D58">
        <v>6154319.517417965</v>
      </c>
      <c r="E58">
        <v>2580426.748935492</v>
      </c>
      <c r="F58">
        <v>5367539.256855305</v>
      </c>
      <c r="G58">
        <v>5654663.286726737</v>
      </c>
    </row>
    <row r="59" spans="1:7">
      <c r="A59">
        <v>57</v>
      </c>
      <c r="B59">
        <v>19913244.91042291</v>
      </c>
      <c r="C59">
        <v>595209.0919206878</v>
      </c>
      <c r="D59">
        <v>5969615.958438051</v>
      </c>
      <c r="E59">
        <v>2580850.227963015</v>
      </c>
      <c r="F59">
        <v>5223902.795340443</v>
      </c>
      <c r="G59">
        <v>5543666.836760713</v>
      </c>
    </row>
    <row r="60" spans="1:7">
      <c r="A60">
        <v>58</v>
      </c>
      <c r="B60">
        <v>19809880.33431224</v>
      </c>
      <c r="C60">
        <v>594120.394427548</v>
      </c>
      <c r="D60">
        <v>5862361.538305169</v>
      </c>
      <c r="E60">
        <v>2581862.304509167</v>
      </c>
      <c r="F60">
        <v>5250756.695938717</v>
      </c>
      <c r="G60">
        <v>5520779.401131637</v>
      </c>
    </row>
    <row r="61" spans="1:7">
      <c r="A61">
        <v>59</v>
      </c>
      <c r="B61">
        <v>19850484.63477694</v>
      </c>
      <c r="C61">
        <v>592929.5183807844</v>
      </c>
      <c r="D61">
        <v>5858482.054808091</v>
      </c>
      <c r="E61">
        <v>2582006.730034034</v>
      </c>
      <c r="F61">
        <v>5285096.894462136</v>
      </c>
      <c r="G61">
        <v>5531969.437091894</v>
      </c>
    </row>
    <row r="62" spans="1:7">
      <c r="A62">
        <v>60</v>
      </c>
      <c r="B62">
        <v>19444608.22408597</v>
      </c>
      <c r="C62">
        <v>597725.9230479993</v>
      </c>
      <c r="D62">
        <v>5716618.340933713</v>
      </c>
      <c r="E62">
        <v>2581913.867874581</v>
      </c>
      <c r="F62">
        <v>5121302.792121871</v>
      </c>
      <c r="G62">
        <v>5427047.300107803</v>
      </c>
    </row>
    <row r="63" spans="1:7">
      <c r="A63">
        <v>61</v>
      </c>
      <c r="B63">
        <v>19395840.64017767</v>
      </c>
      <c r="C63">
        <v>597590.9227351389</v>
      </c>
      <c r="D63">
        <v>5656259.673752142</v>
      </c>
      <c r="E63">
        <v>2583001.208232433</v>
      </c>
      <c r="F63">
        <v>5142114.704870249</v>
      </c>
      <c r="G63">
        <v>5416874.130587705</v>
      </c>
    </row>
    <row r="64" spans="1:7">
      <c r="A64">
        <v>62</v>
      </c>
      <c r="B64">
        <v>19433172.85893257</v>
      </c>
      <c r="C64">
        <v>596451.5767144626</v>
      </c>
      <c r="D64">
        <v>5652581.510526948</v>
      </c>
      <c r="E64">
        <v>2583121.975651644</v>
      </c>
      <c r="F64">
        <v>5173801.166550866</v>
      </c>
      <c r="G64">
        <v>5427216.629488651</v>
      </c>
    </row>
    <row r="65" spans="1:7">
      <c r="A65">
        <v>63</v>
      </c>
      <c r="B65">
        <v>19090273.48301056</v>
      </c>
      <c r="C65">
        <v>601011.9709506339</v>
      </c>
      <c r="D65">
        <v>5542361.076739858</v>
      </c>
      <c r="E65">
        <v>2582822.20126049</v>
      </c>
      <c r="F65">
        <v>5026080.898996044</v>
      </c>
      <c r="G65">
        <v>5337997.335063536</v>
      </c>
    </row>
    <row r="66" spans="1:7">
      <c r="A66">
        <v>64</v>
      </c>
      <c r="B66">
        <v>19044014.1247491</v>
      </c>
      <c r="C66">
        <v>604968.9671472446</v>
      </c>
      <c r="D66">
        <v>5547255.932904677</v>
      </c>
      <c r="E66">
        <v>2584577.920136491</v>
      </c>
      <c r="F66">
        <v>4982409.746595941</v>
      </c>
      <c r="G66">
        <v>5324801.55796475</v>
      </c>
    </row>
    <row r="67" spans="1:7">
      <c r="A67">
        <v>65</v>
      </c>
      <c r="B67">
        <v>19078224.32408484</v>
      </c>
      <c r="C67">
        <v>603863.3432358848</v>
      </c>
      <c r="D67">
        <v>5543178.683172323</v>
      </c>
      <c r="E67">
        <v>2584725.693519686</v>
      </c>
      <c r="F67">
        <v>5012125.418809161</v>
      </c>
      <c r="G67">
        <v>5334331.18534779</v>
      </c>
    </row>
    <row r="68" spans="1:7">
      <c r="A68">
        <v>66</v>
      </c>
      <c r="B68">
        <v>18788092.44496752</v>
      </c>
      <c r="C68">
        <v>608044.7873393842</v>
      </c>
      <c r="D68">
        <v>5452943.955146314</v>
      </c>
      <c r="E68">
        <v>2584333.767953428</v>
      </c>
      <c r="F68">
        <v>4883674.258574495</v>
      </c>
      <c r="G68">
        <v>5259095.675953893</v>
      </c>
    </row>
    <row r="69" spans="1:7">
      <c r="A69">
        <v>67</v>
      </c>
      <c r="B69">
        <v>18794417.1326518</v>
      </c>
      <c r="C69">
        <v>606898.4293499864</v>
      </c>
      <c r="D69">
        <v>5419853.786517972</v>
      </c>
      <c r="E69">
        <v>2584915.329931931</v>
      </c>
      <c r="F69">
        <v>4920403.853335328</v>
      </c>
      <c r="G69">
        <v>5262345.733516579</v>
      </c>
    </row>
    <row r="70" spans="1:7">
      <c r="A70">
        <v>68</v>
      </c>
      <c r="B70">
        <v>18771691.86594307</v>
      </c>
      <c r="C70">
        <v>609087.5052522009</v>
      </c>
      <c r="D70">
        <v>5458508.692129133</v>
      </c>
      <c r="E70">
        <v>2584489.161613094</v>
      </c>
      <c r="F70">
        <v>4865322.902948793</v>
      </c>
      <c r="G70">
        <v>5254283.603999849</v>
      </c>
    </row>
    <row r="71" spans="1:7">
      <c r="A71">
        <v>69</v>
      </c>
      <c r="B71">
        <v>18562951.47765053</v>
      </c>
      <c r="C71">
        <v>611771.5892467238</v>
      </c>
      <c r="D71">
        <v>5381412.961332177</v>
      </c>
      <c r="E71">
        <v>2584306.79395444</v>
      </c>
      <c r="F71">
        <v>4784777.669152364</v>
      </c>
      <c r="G71">
        <v>5200682.463964831</v>
      </c>
    </row>
    <row r="72" spans="1:7">
      <c r="A72">
        <v>70</v>
      </c>
      <c r="B72">
        <v>18547758.46375482</v>
      </c>
      <c r="C72">
        <v>612781.614814519</v>
      </c>
      <c r="D72">
        <v>5387158.687659596</v>
      </c>
      <c r="E72">
        <v>2584439.926608263</v>
      </c>
      <c r="F72">
        <v>4767205.175432295</v>
      </c>
      <c r="G72">
        <v>5196173.059240149</v>
      </c>
    </row>
    <row r="73" spans="1:7">
      <c r="A73">
        <v>71</v>
      </c>
      <c r="B73">
        <v>18376475.95412914</v>
      </c>
      <c r="C73">
        <v>615058.1198010889</v>
      </c>
      <c r="D73">
        <v>5323150.494857686</v>
      </c>
      <c r="E73">
        <v>2584289.193997546</v>
      </c>
      <c r="F73">
        <v>4701782.810239726</v>
      </c>
      <c r="G73">
        <v>5152195.335233087</v>
      </c>
    </row>
    <row r="74" spans="1:7">
      <c r="A74">
        <v>72</v>
      </c>
      <c r="B74">
        <v>18361123.52076366</v>
      </c>
      <c r="C74">
        <v>616038.6865875898</v>
      </c>
      <c r="D74">
        <v>5329029.679022106</v>
      </c>
      <c r="E74">
        <v>2584374.461129327</v>
      </c>
      <c r="F74">
        <v>4684070.546977145</v>
      </c>
      <c r="G74">
        <v>5147610.147047495</v>
      </c>
    </row>
    <row r="75" spans="1:7">
      <c r="A75">
        <v>73</v>
      </c>
      <c r="B75">
        <v>18221293.44400289</v>
      </c>
      <c r="C75">
        <v>617940.0851236917</v>
      </c>
      <c r="D75">
        <v>5275287.7996245</v>
      </c>
      <c r="E75">
        <v>2584279.947417796</v>
      </c>
      <c r="F75">
        <v>4631991.751352315</v>
      </c>
      <c r="G75">
        <v>5111793.860484583</v>
      </c>
    </row>
    <row r="76" spans="1:7">
      <c r="A76">
        <v>74</v>
      </c>
      <c r="B76">
        <v>18249918.34477566</v>
      </c>
      <c r="C76">
        <v>617162.8518009922</v>
      </c>
      <c r="D76">
        <v>5272745.30002626</v>
      </c>
      <c r="E76">
        <v>2584554.124833978</v>
      </c>
      <c r="F76">
        <v>4655494.830874668</v>
      </c>
      <c r="G76">
        <v>5119961.23723976</v>
      </c>
    </row>
    <row r="77" spans="1:7">
      <c r="A77">
        <v>75</v>
      </c>
      <c r="B77">
        <v>17804364.26699408</v>
      </c>
      <c r="C77">
        <v>629853.8525617401</v>
      </c>
      <c r="D77">
        <v>5205925.823602665</v>
      </c>
      <c r="E77">
        <v>2584355.72215153</v>
      </c>
      <c r="F77">
        <v>4385051.257817783</v>
      </c>
      <c r="G77">
        <v>4999177.610860362</v>
      </c>
    </row>
    <row r="78" spans="1:7">
      <c r="A78">
        <v>76</v>
      </c>
      <c r="B78">
        <v>17697311.69402806</v>
      </c>
      <c r="C78">
        <v>631246.6123477194</v>
      </c>
      <c r="D78">
        <v>5145555.982371902</v>
      </c>
      <c r="E78">
        <v>2584859.791009228</v>
      </c>
      <c r="F78">
        <v>4363659.815687342</v>
      </c>
      <c r="G78">
        <v>4971989.492611871</v>
      </c>
    </row>
    <row r="79" spans="1:7">
      <c r="A79">
        <v>77</v>
      </c>
      <c r="B79">
        <v>17676350.18911007</v>
      </c>
      <c r="C79">
        <v>631322.2600872018</v>
      </c>
      <c r="D79">
        <v>5128446.376499332</v>
      </c>
      <c r="E79">
        <v>2585035.678316085</v>
      </c>
      <c r="F79">
        <v>4364683.517366389</v>
      </c>
      <c r="G79">
        <v>4966862.356841065</v>
      </c>
    </row>
    <row r="80" spans="1:7">
      <c r="A80">
        <v>78</v>
      </c>
      <c r="B80">
        <v>17259501.13993888</v>
      </c>
      <c r="C80">
        <v>641358.0997361377</v>
      </c>
      <c r="D80">
        <v>4993601.873194201</v>
      </c>
      <c r="E80">
        <v>2585631.705650895</v>
      </c>
      <c r="F80">
        <v>4181555.793085265</v>
      </c>
      <c r="G80">
        <v>4857353.668272384</v>
      </c>
    </row>
    <row r="81" spans="1:7">
      <c r="A81">
        <v>79</v>
      </c>
      <c r="B81">
        <v>17116702.37660526</v>
      </c>
      <c r="C81">
        <v>645319.7888899614</v>
      </c>
      <c r="D81">
        <v>4927692.147169042</v>
      </c>
      <c r="E81">
        <v>2586841.833621908</v>
      </c>
      <c r="F81">
        <v>4135961.290768618</v>
      </c>
      <c r="G81">
        <v>4820887.316155734</v>
      </c>
    </row>
    <row r="82" spans="1:7">
      <c r="A82">
        <v>80</v>
      </c>
      <c r="B82">
        <v>16993405.82077692</v>
      </c>
      <c r="C82">
        <v>647721.7114857073</v>
      </c>
      <c r="D82">
        <v>4879904.548830803</v>
      </c>
      <c r="E82">
        <v>2586810.290183054</v>
      </c>
      <c r="F82">
        <v>4090309.27515833</v>
      </c>
      <c r="G82">
        <v>4788659.995119027</v>
      </c>
    </row>
    <row r="83" spans="1:7">
      <c r="A83">
        <v>81</v>
      </c>
      <c r="B83">
        <v>16991840.76069418</v>
      </c>
      <c r="C83">
        <v>648616.7605135519</v>
      </c>
      <c r="D83">
        <v>4885298.05592567</v>
      </c>
      <c r="E83">
        <v>2587106.332155335</v>
      </c>
      <c r="F83">
        <v>4082858.509369513</v>
      </c>
      <c r="G83">
        <v>4787961.102730113</v>
      </c>
    </row>
    <row r="84" spans="1:7">
      <c r="A84">
        <v>82</v>
      </c>
      <c r="B84">
        <v>16747778.88831949</v>
      </c>
      <c r="C84">
        <v>657016.657004538</v>
      </c>
      <c r="D84">
        <v>4821916.378285747</v>
      </c>
      <c r="E84">
        <v>2587812.706442896</v>
      </c>
      <c r="F84">
        <v>3958097.62759643</v>
      </c>
      <c r="G84">
        <v>4722935.518989877</v>
      </c>
    </row>
    <row r="85" spans="1:7">
      <c r="A85">
        <v>83</v>
      </c>
      <c r="B85">
        <v>16511257.93074226</v>
      </c>
      <c r="C85">
        <v>665989.9051107173</v>
      </c>
      <c r="D85">
        <v>4775922.581551563</v>
      </c>
      <c r="E85">
        <v>2588012.809794358</v>
      </c>
      <c r="F85">
        <v>3822607.109183386</v>
      </c>
      <c r="G85">
        <v>4658725.52510224</v>
      </c>
    </row>
    <row r="86" spans="1:7">
      <c r="A86">
        <v>84</v>
      </c>
      <c r="B86">
        <v>16444432.31412372</v>
      </c>
      <c r="C86">
        <v>670209.7518094763</v>
      </c>
      <c r="D86">
        <v>4771590.414624631</v>
      </c>
      <c r="E86">
        <v>2588587.786350315</v>
      </c>
      <c r="F86">
        <v>3773915.221142242</v>
      </c>
      <c r="G86">
        <v>4640129.140197053</v>
      </c>
    </row>
    <row r="87" spans="1:7">
      <c r="A87">
        <v>85</v>
      </c>
      <c r="B87">
        <v>16445458.47116476</v>
      </c>
      <c r="C87">
        <v>669992.5663609462</v>
      </c>
      <c r="D87">
        <v>4760168.981223324</v>
      </c>
      <c r="E87">
        <v>2589000.520579984</v>
      </c>
      <c r="F87">
        <v>3785226.072050963</v>
      </c>
      <c r="G87">
        <v>4641070.330949547</v>
      </c>
    </row>
    <row r="88" spans="1:7">
      <c r="A88">
        <v>86</v>
      </c>
      <c r="B88">
        <v>16215011.32224025</v>
      </c>
      <c r="C88">
        <v>678855.2021337581</v>
      </c>
      <c r="D88">
        <v>4706579.667097377</v>
      </c>
      <c r="E88">
        <v>2589177.628242293</v>
      </c>
      <c r="F88">
        <v>3661617.381580393</v>
      </c>
      <c r="G88">
        <v>4578781.443186431</v>
      </c>
    </row>
    <row r="89" spans="1:7">
      <c r="A89">
        <v>87</v>
      </c>
      <c r="B89">
        <v>16062702.91691312</v>
      </c>
      <c r="C89">
        <v>686982.7315067751</v>
      </c>
      <c r="D89">
        <v>4676918.913020642</v>
      </c>
      <c r="E89">
        <v>2590081.824568913</v>
      </c>
      <c r="F89">
        <v>3571645.063840499</v>
      </c>
      <c r="G89">
        <v>4537074.383976294</v>
      </c>
    </row>
    <row r="90" spans="1:7">
      <c r="A90">
        <v>88</v>
      </c>
      <c r="B90">
        <v>16011619.28743348</v>
      </c>
      <c r="C90">
        <v>688103.6594567641</v>
      </c>
      <c r="D90">
        <v>4646193.386679655</v>
      </c>
      <c r="E90">
        <v>2590450.579156643</v>
      </c>
      <c r="F90">
        <v>3562754.593181855</v>
      </c>
      <c r="G90">
        <v>4524117.068958567</v>
      </c>
    </row>
    <row r="91" spans="1:7">
      <c r="A91">
        <v>89</v>
      </c>
      <c r="B91">
        <v>16019962.9868592</v>
      </c>
      <c r="C91">
        <v>688345.6209014044</v>
      </c>
      <c r="D91">
        <v>4653864.856630823</v>
      </c>
      <c r="E91">
        <v>2590495.935552556</v>
      </c>
      <c r="F91">
        <v>3561169.106402939</v>
      </c>
      <c r="G91">
        <v>4526087.467371479</v>
      </c>
    </row>
    <row r="92" spans="1:7">
      <c r="A92">
        <v>90</v>
      </c>
      <c r="B92">
        <v>15858577.12373676</v>
      </c>
      <c r="C92">
        <v>693280.8995780183</v>
      </c>
      <c r="D92">
        <v>4593741.382297374</v>
      </c>
      <c r="E92">
        <v>2590597.091575447</v>
      </c>
      <c r="F92">
        <v>3497297.204327517</v>
      </c>
      <c r="G92">
        <v>4483660.545958407</v>
      </c>
    </row>
    <row r="93" spans="1:7">
      <c r="A93">
        <v>91</v>
      </c>
      <c r="B93">
        <v>15695364.31452395</v>
      </c>
      <c r="C93">
        <v>701053.4731924853</v>
      </c>
      <c r="D93">
        <v>4553092.043911736</v>
      </c>
      <c r="E93">
        <v>2591082.377922132</v>
      </c>
      <c r="F93">
        <v>3410938.675818293</v>
      </c>
      <c r="G93">
        <v>4439197.7436793</v>
      </c>
    </row>
    <row r="94" spans="1:7">
      <c r="A94">
        <v>92</v>
      </c>
      <c r="B94">
        <v>15661464.45640203</v>
      </c>
      <c r="C94">
        <v>702281.2533504397</v>
      </c>
      <c r="D94">
        <v>4524711.516899643</v>
      </c>
      <c r="E94">
        <v>2591901.437600266</v>
      </c>
      <c r="F94">
        <v>3411560.006369182</v>
      </c>
      <c r="G94">
        <v>4431010.2421825</v>
      </c>
    </row>
    <row r="95" spans="1:7">
      <c r="A95">
        <v>93</v>
      </c>
      <c r="B95">
        <v>15674762.85989854</v>
      </c>
      <c r="C95">
        <v>702694.6915987129</v>
      </c>
      <c r="D95">
        <v>4534820.034816838</v>
      </c>
      <c r="E95">
        <v>2592090.31296897</v>
      </c>
      <c r="F95">
        <v>3411022.043536726</v>
      </c>
      <c r="G95">
        <v>4434135.776977292</v>
      </c>
    </row>
    <row r="96" spans="1:7">
      <c r="A96">
        <v>94</v>
      </c>
      <c r="B96">
        <v>15617211.99225225</v>
      </c>
      <c r="C96">
        <v>705802.6054775668</v>
      </c>
      <c r="D96">
        <v>4522339.495962063</v>
      </c>
      <c r="E96">
        <v>2592304.779086008</v>
      </c>
      <c r="F96">
        <v>3378452.969016625</v>
      </c>
      <c r="G96">
        <v>4418312.14270999</v>
      </c>
    </row>
    <row r="97" spans="1:7">
      <c r="A97">
        <v>95</v>
      </c>
      <c r="B97">
        <v>15618090.48694664</v>
      </c>
      <c r="C97">
        <v>706476.056468884</v>
      </c>
      <c r="D97">
        <v>4527650.967864774</v>
      </c>
      <c r="E97">
        <v>2592422.349079443</v>
      </c>
      <c r="F97">
        <v>3373344.889569386</v>
      </c>
      <c r="G97">
        <v>4418196.223964156</v>
      </c>
    </row>
    <row r="98" spans="1:7">
      <c r="A98">
        <v>96</v>
      </c>
      <c r="B98">
        <v>15495673.65942211</v>
      </c>
      <c r="C98">
        <v>711341.0275673431</v>
      </c>
      <c r="D98">
        <v>4486916.531925043</v>
      </c>
      <c r="E98">
        <v>2592591.17378292</v>
      </c>
      <c r="F98">
        <v>3319416.087751474</v>
      </c>
      <c r="G98">
        <v>4385408.838395328</v>
      </c>
    </row>
    <row r="99" spans="1:7">
      <c r="A99">
        <v>97</v>
      </c>
      <c r="B99">
        <v>15395508.83657762</v>
      </c>
      <c r="C99">
        <v>716830.3741469757</v>
      </c>
      <c r="D99">
        <v>4464011.835792671</v>
      </c>
      <c r="E99">
        <v>2592899.273923848</v>
      </c>
      <c r="F99">
        <v>3263952.382300697</v>
      </c>
      <c r="G99">
        <v>4357814.970413425</v>
      </c>
    </row>
    <row r="100" spans="1:7">
      <c r="A100">
        <v>98</v>
      </c>
      <c r="B100">
        <v>15398941.90810031</v>
      </c>
      <c r="C100">
        <v>717421.2015809466</v>
      </c>
      <c r="D100">
        <v>4469637.318088817</v>
      </c>
      <c r="E100">
        <v>2593032.352705143</v>
      </c>
      <c r="F100">
        <v>3260447.129048406</v>
      </c>
      <c r="G100">
        <v>4358403.906676999</v>
      </c>
    </row>
    <row r="101" spans="1:7">
      <c r="A101">
        <v>99</v>
      </c>
      <c r="B101">
        <v>15289471.20051038</v>
      </c>
      <c r="C101">
        <v>722128.6609866722</v>
      </c>
      <c r="D101">
        <v>4432897.127091806</v>
      </c>
      <c r="E101">
        <v>2593223.400564827</v>
      </c>
      <c r="F101">
        <v>3212245.272935119</v>
      </c>
      <c r="G101">
        <v>4328976.738931949</v>
      </c>
    </row>
    <row r="102" spans="1:7">
      <c r="A102">
        <v>100</v>
      </c>
      <c r="B102">
        <v>15104615.78385305</v>
      </c>
      <c r="C102">
        <v>729012.6737926042</v>
      </c>
      <c r="D102">
        <v>4354580.458291379</v>
      </c>
      <c r="E102">
        <v>2593685.02186679</v>
      </c>
      <c r="F102">
        <v>3146840.842466007</v>
      </c>
      <c r="G102">
        <v>4280496.787436269</v>
      </c>
    </row>
    <row r="103" spans="1:7">
      <c r="A103">
        <v>101</v>
      </c>
      <c r="B103">
        <v>14982148.58384592</v>
      </c>
      <c r="C103">
        <v>736324.1076889972</v>
      </c>
      <c r="D103">
        <v>4313586.204685479</v>
      </c>
      <c r="E103">
        <v>2594643.480364412</v>
      </c>
      <c r="F103">
        <v>3090347.048977868</v>
      </c>
      <c r="G103">
        <v>4247247.742129163</v>
      </c>
    </row>
    <row r="104" spans="1:7">
      <c r="A104">
        <v>102</v>
      </c>
      <c r="B104">
        <v>14939537.48307877</v>
      </c>
      <c r="C104">
        <v>740053.6808185108</v>
      </c>
      <c r="D104">
        <v>4312688.737049233</v>
      </c>
      <c r="E104">
        <v>2594825.73706241</v>
      </c>
      <c r="F104">
        <v>3056906.563560958</v>
      </c>
      <c r="G104">
        <v>4235062.764587656</v>
      </c>
    </row>
    <row r="105" spans="1:7">
      <c r="A105">
        <v>103</v>
      </c>
      <c r="B105">
        <v>14930293.41700714</v>
      </c>
      <c r="C105">
        <v>740467.221398206</v>
      </c>
      <c r="D105">
        <v>4306195.869240803</v>
      </c>
      <c r="E105">
        <v>2594999.917352293</v>
      </c>
      <c r="F105">
        <v>3055808.553295304</v>
      </c>
      <c r="G105">
        <v>4232821.855720537</v>
      </c>
    </row>
    <row r="106" spans="1:7">
      <c r="A106">
        <v>104</v>
      </c>
      <c r="B106">
        <v>14749161.27419087</v>
      </c>
      <c r="C106">
        <v>752516.776130904</v>
      </c>
      <c r="D106">
        <v>4264665.148815099</v>
      </c>
      <c r="E106">
        <v>2595652.939630765</v>
      </c>
      <c r="F106">
        <v>2953621.569703721</v>
      </c>
      <c r="G106">
        <v>4182704.839910382</v>
      </c>
    </row>
    <row r="107" spans="1:7">
      <c r="A107">
        <v>105</v>
      </c>
      <c r="B107">
        <v>14670334.17892186</v>
      </c>
      <c r="C107">
        <v>757880.1210698683</v>
      </c>
      <c r="D107">
        <v>4235857.025868612</v>
      </c>
      <c r="E107">
        <v>2596446.488750699</v>
      </c>
      <c r="F107">
        <v>2918769.867879125</v>
      </c>
      <c r="G107">
        <v>4161380.675353552</v>
      </c>
    </row>
    <row r="108" spans="1:7">
      <c r="A108">
        <v>106</v>
      </c>
      <c r="B108">
        <v>14604518.84229096</v>
      </c>
      <c r="C108">
        <v>763362.8056586229</v>
      </c>
      <c r="D108">
        <v>4224627.764995066</v>
      </c>
      <c r="E108">
        <v>2596803.345274684</v>
      </c>
      <c r="F108">
        <v>2876853.231588004</v>
      </c>
      <c r="G108">
        <v>4142871.694774583</v>
      </c>
    </row>
    <row r="109" spans="1:7">
      <c r="A109">
        <v>107</v>
      </c>
      <c r="B109">
        <v>14604298.24746035</v>
      </c>
      <c r="C109">
        <v>764173.8563129485</v>
      </c>
      <c r="D109">
        <v>4227904.680219786</v>
      </c>
      <c r="E109">
        <v>2596960.763998067</v>
      </c>
      <c r="F109">
        <v>2872697.581228677</v>
      </c>
      <c r="G109">
        <v>4142561.365700869</v>
      </c>
    </row>
    <row r="110" spans="1:7">
      <c r="A110">
        <v>108</v>
      </c>
      <c r="B110">
        <v>14476534.86453935</v>
      </c>
      <c r="C110">
        <v>772514.3706684583</v>
      </c>
      <c r="D110">
        <v>4186580.822336359</v>
      </c>
      <c r="E110">
        <v>2597590.407761798</v>
      </c>
      <c r="F110">
        <v>2812327.128508882</v>
      </c>
      <c r="G110">
        <v>4107522.135263851</v>
      </c>
    </row>
    <row r="111" spans="1:7">
      <c r="A111">
        <v>109</v>
      </c>
      <c r="B111">
        <v>14359012.81820699</v>
      </c>
      <c r="C111">
        <v>778983.8635102436</v>
      </c>
      <c r="D111">
        <v>4138063.716171041</v>
      </c>
      <c r="E111">
        <v>2598134.24435608</v>
      </c>
      <c r="F111">
        <v>2767808.312930327</v>
      </c>
      <c r="G111">
        <v>4076022.681239301</v>
      </c>
    </row>
    <row r="112" spans="1:7">
      <c r="A112">
        <v>110</v>
      </c>
      <c r="B112">
        <v>14296285.74354899</v>
      </c>
      <c r="C112">
        <v>784755.6531760814</v>
      </c>
      <c r="D112">
        <v>4122810.164813192</v>
      </c>
      <c r="E112">
        <v>2598732.582221297</v>
      </c>
      <c r="F112">
        <v>2731756.42764666</v>
      </c>
      <c r="G112">
        <v>4058230.915691764</v>
      </c>
    </row>
    <row r="113" spans="1:7">
      <c r="A113">
        <v>111</v>
      </c>
      <c r="B113">
        <v>14170015.87597302</v>
      </c>
      <c r="C113">
        <v>793576.3434643277</v>
      </c>
      <c r="D113">
        <v>4077765.940607227</v>
      </c>
      <c r="E113">
        <v>2599477.751363141</v>
      </c>
      <c r="F113">
        <v>2675484.750999729</v>
      </c>
      <c r="G113">
        <v>4023711.089538592</v>
      </c>
    </row>
    <row r="114" spans="1:7">
      <c r="A114">
        <v>112</v>
      </c>
      <c r="B114">
        <v>14082244.63538892</v>
      </c>
      <c r="C114">
        <v>798977.2811893973</v>
      </c>
      <c r="D114">
        <v>4039290.966892588</v>
      </c>
      <c r="E114">
        <v>2600030.832222586</v>
      </c>
      <c r="F114">
        <v>2643797.566698695</v>
      </c>
      <c r="G114">
        <v>4000147.988385654</v>
      </c>
    </row>
    <row r="115" spans="1:7">
      <c r="A115">
        <v>113</v>
      </c>
      <c r="B115">
        <v>14052837.39562558</v>
      </c>
      <c r="C115">
        <v>802363.3202556813</v>
      </c>
      <c r="D115">
        <v>4036834.858682788</v>
      </c>
      <c r="E115">
        <v>2600218.554738563</v>
      </c>
      <c r="F115">
        <v>2621884.391893076</v>
      </c>
      <c r="G115">
        <v>3991536.270055476</v>
      </c>
    </row>
    <row r="116" spans="1:7">
      <c r="A116">
        <v>114</v>
      </c>
      <c r="B116">
        <v>14053221.51568616</v>
      </c>
      <c r="C116">
        <v>802846.1696898779</v>
      </c>
      <c r="D116">
        <v>4039313.21050488</v>
      </c>
      <c r="E116">
        <v>2600277.343294446</v>
      </c>
      <c r="F116">
        <v>2619305.997092996</v>
      </c>
      <c r="G116">
        <v>3991478.795103963</v>
      </c>
    </row>
    <row r="117" spans="1:7">
      <c r="A117">
        <v>115</v>
      </c>
      <c r="B117">
        <v>13952865.86546167</v>
      </c>
      <c r="C117">
        <v>811227.9260634398</v>
      </c>
      <c r="D117">
        <v>4009689.426530484</v>
      </c>
      <c r="E117">
        <v>2600816.495855785</v>
      </c>
      <c r="F117">
        <v>2567773.635284137</v>
      </c>
      <c r="G117">
        <v>3963358.381727822</v>
      </c>
    </row>
    <row r="118" spans="1:7">
      <c r="A118">
        <v>116</v>
      </c>
      <c r="B118">
        <v>13852464.36712915</v>
      </c>
      <c r="C118">
        <v>819208.2887187452</v>
      </c>
      <c r="D118">
        <v>3972940.852492252</v>
      </c>
      <c r="E118">
        <v>2601504.618375978</v>
      </c>
      <c r="F118">
        <v>2523035.580067579</v>
      </c>
      <c r="G118">
        <v>3935775.027474601</v>
      </c>
    </row>
    <row r="119" spans="1:7">
      <c r="A119">
        <v>117</v>
      </c>
      <c r="B119">
        <v>13808422.24754512</v>
      </c>
      <c r="C119">
        <v>826035.0332836965</v>
      </c>
      <c r="D119">
        <v>3969629.018825997</v>
      </c>
      <c r="E119">
        <v>2602228.144509493</v>
      </c>
      <c r="F119">
        <v>2488230.221601845</v>
      </c>
      <c r="G119">
        <v>3922299.82932409</v>
      </c>
    </row>
    <row r="120" spans="1:7">
      <c r="A120">
        <v>118</v>
      </c>
      <c r="B120">
        <v>13812878.72012296</v>
      </c>
      <c r="C120">
        <v>825290.3169247956</v>
      </c>
      <c r="D120">
        <v>3970333.734926269</v>
      </c>
      <c r="E120">
        <v>2602119.312874278</v>
      </c>
      <c r="F120">
        <v>2491491.080696788</v>
      </c>
      <c r="G120">
        <v>3923644.274700833</v>
      </c>
    </row>
    <row r="121" spans="1:7">
      <c r="A121">
        <v>119</v>
      </c>
      <c r="B121">
        <v>13784549.21245719</v>
      </c>
      <c r="C121">
        <v>829827.86604329</v>
      </c>
      <c r="D121">
        <v>3972802.34424921</v>
      </c>
      <c r="E121">
        <v>2602315.059305732</v>
      </c>
      <c r="F121">
        <v>2464811.86705101</v>
      </c>
      <c r="G121">
        <v>3914792.07580795</v>
      </c>
    </row>
    <row r="122" spans="1:7">
      <c r="A122">
        <v>120</v>
      </c>
      <c r="B122">
        <v>13787656.93427624</v>
      </c>
      <c r="C122">
        <v>829090.5289252173</v>
      </c>
      <c r="D122">
        <v>3969998.099757629</v>
      </c>
      <c r="E122">
        <v>2602365.566758676</v>
      </c>
      <c r="F122">
        <v>2470274.078016671</v>
      </c>
      <c r="G122">
        <v>3915928.660818046</v>
      </c>
    </row>
    <row r="123" spans="1:7">
      <c r="A123">
        <v>121</v>
      </c>
      <c r="B123">
        <v>13758028.12816824</v>
      </c>
      <c r="C123">
        <v>830962.2794323573</v>
      </c>
      <c r="D123">
        <v>3957815.646521113</v>
      </c>
      <c r="E123">
        <v>2602427.780692328</v>
      </c>
      <c r="F123">
        <v>2458890.26132276</v>
      </c>
      <c r="G123">
        <v>3907932.160199681</v>
      </c>
    </row>
    <row r="124" spans="1:7">
      <c r="A124">
        <v>122</v>
      </c>
      <c r="B124">
        <v>13758154.50948208</v>
      </c>
      <c r="C124">
        <v>831315.0163031415</v>
      </c>
      <c r="D124">
        <v>3959126.646429866</v>
      </c>
      <c r="E124">
        <v>2602478.66813129</v>
      </c>
      <c r="F124">
        <v>2457400.692889025</v>
      </c>
      <c r="G124">
        <v>3907833.485728758</v>
      </c>
    </row>
    <row r="125" spans="1:7">
      <c r="A125">
        <v>123</v>
      </c>
      <c r="B125">
        <v>13668954.9357237</v>
      </c>
      <c r="C125">
        <v>838768.9444996639</v>
      </c>
      <c r="D125">
        <v>3926170.219033637</v>
      </c>
      <c r="E125">
        <v>2603030.776321034</v>
      </c>
      <c r="F125">
        <v>2417731.221885704</v>
      </c>
      <c r="G125">
        <v>3883253.773983665</v>
      </c>
    </row>
    <row r="126" spans="1:7">
      <c r="A126">
        <v>124</v>
      </c>
      <c r="B126">
        <v>13630051.53740316</v>
      </c>
      <c r="C126">
        <v>842464.6351256965</v>
      </c>
      <c r="D126">
        <v>3910657.251114431</v>
      </c>
      <c r="E126">
        <v>2603473.519260423</v>
      </c>
      <c r="F126">
        <v>2400979.626213825</v>
      </c>
      <c r="G126">
        <v>3872476.505688785</v>
      </c>
    </row>
    <row r="127" spans="1:7">
      <c r="A127">
        <v>125</v>
      </c>
      <c r="B127">
        <v>13624773.18425522</v>
      </c>
      <c r="C127">
        <v>843697.94733861</v>
      </c>
      <c r="D127">
        <v>3911523.684665862</v>
      </c>
      <c r="E127">
        <v>2603602.240373299</v>
      </c>
      <c r="F127">
        <v>2395246.299894207</v>
      </c>
      <c r="G127">
        <v>3870703.011983238</v>
      </c>
    </row>
    <row r="128" spans="1:7">
      <c r="A128">
        <v>126</v>
      </c>
      <c r="B128">
        <v>13518968.31920647</v>
      </c>
      <c r="C128">
        <v>855463.9019441258</v>
      </c>
      <c r="D128">
        <v>3884320.776957944</v>
      </c>
      <c r="E128">
        <v>2604330.032048211</v>
      </c>
      <c r="F128">
        <v>2334569.288837259</v>
      </c>
      <c r="G128">
        <v>3840284.31941893</v>
      </c>
    </row>
    <row r="129" spans="1:7">
      <c r="A129">
        <v>127</v>
      </c>
      <c r="B129">
        <v>13455234.74312848</v>
      </c>
      <c r="C129">
        <v>861162.124724422</v>
      </c>
      <c r="D129">
        <v>3852653.548908627</v>
      </c>
      <c r="E129">
        <v>2605192.521735476</v>
      </c>
      <c r="F129">
        <v>2313281.210261033</v>
      </c>
      <c r="G129">
        <v>3822945.337498926</v>
      </c>
    </row>
    <row r="130" spans="1:7">
      <c r="A130">
        <v>128</v>
      </c>
      <c r="B130">
        <v>13429221.39021573</v>
      </c>
      <c r="C130">
        <v>862609.2787846532</v>
      </c>
      <c r="D130">
        <v>3836877.991812548</v>
      </c>
      <c r="E130">
        <v>2605416.715082719</v>
      </c>
      <c r="F130">
        <v>2308252.198694315</v>
      </c>
      <c r="G130">
        <v>3816065.205841493</v>
      </c>
    </row>
    <row r="131" spans="1:7">
      <c r="A131">
        <v>129</v>
      </c>
      <c r="B131">
        <v>13427689.96355528</v>
      </c>
      <c r="C131">
        <v>862738.1093706107</v>
      </c>
      <c r="D131">
        <v>3833806.945431267</v>
      </c>
      <c r="E131">
        <v>2605577.7523823</v>
      </c>
      <c r="F131">
        <v>2309805.025997206</v>
      </c>
      <c r="G131">
        <v>3815762.130373896</v>
      </c>
    </row>
    <row r="132" spans="1:7">
      <c r="A132">
        <v>130</v>
      </c>
      <c r="B132">
        <v>13329432.43986684</v>
      </c>
      <c r="C132">
        <v>872304.8990309557</v>
      </c>
      <c r="D132">
        <v>3796336.344492752</v>
      </c>
      <c r="E132">
        <v>2606331.853533959</v>
      </c>
      <c r="F132">
        <v>2266276.356033496</v>
      </c>
      <c r="G132">
        <v>3788182.98677568</v>
      </c>
    </row>
    <row r="133" spans="1:7">
      <c r="A133">
        <v>131</v>
      </c>
      <c r="B133">
        <v>13284616.72447815</v>
      </c>
      <c r="C133">
        <v>878684.2381315706</v>
      </c>
      <c r="D133">
        <v>3783737.490340627</v>
      </c>
      <c r="E133">
        <v>2606996.188696565</v>
      </c>
      <c r="F133">
        <v>2240108.076838109</v>
      </c>
      <c r="G133">
        <v>3775090.730471275</v>
      </c>
    </row>
    <row r="134" spans="1:7">
      <c r="A134">
        <v>132</v>
      </c>
      <c r="B134">
        <v>13243502.73115745</v>
      </c>
      <c r="C134">
        <v>882177.941730725</v>
      </c>
      <c r="D134">
        <v>3764273.249744324</v>
      </c>
      <c r="E134">
        <v>2607335.020663103</v>
      </c>
      <c r="F134">
        <v>2225953.879680272</v>
      </c>
      <c r="G134">
        <v>3763762.639339026</v>
      </c>
    </row>
    <row r="135" spans="1:7">
      <c r="A135">
        <v>133</v>
      </c>
      <c r="B135">
        <v>13175062.61855293</v>
      </c>
      <c r="C135">
        <v>889730.6081913842</v>
      </c>
      <c r="D135">
        <v>3738761.887017643</v>
      </c>
      <c r="E135">
        <v>2607955.899317664</v>
      </c>
      <c r="F135">
        <v>2194222.012685345</v>
      </c>
      <c r="G135">
        <v>3744392.211340891</v>
      </c>
    </row>
    <row r="136" spans="1:7">
      <c r="A136">
        <v>134</v>
      </c>
      <c r="B136">
        <v>13103328.2880163</v>
      </c>
      <c r="C136">
        <v>900003.2502633783</v>
      </c>
      <c r="D136">
        <v>3719739.867112484</v>
      </c>
      <c r="E136">
        <v>2608752.584150525</v>
      </c>
      <c r="F136">
        <v>2151610.718429089</v>
      </c>
      <c r="G136">
        <v>3723221.868060827</v>
      </c>
    </row>
    <row r="137" spans="1:7">
      <c r="A137">
        <v>135</v>
      </c>
      <c r="B137">
        <v>13064459.00751625</v>
      </c>
      <c r="C137">
        <v>903914.6860003297</v>
      </c>
      <c r="D137">
        <v>3702937.70199628</v>
      </c>
      <c r="E137">
        <v>2609067.528540554</v>
      </c>
      <c r="F137">
        <v>2136114.154007919</v>
      </c>
      <c r="G137">
        <v>3712424.936971167</v>
      </c>
    </row>
    <row r="138" spans="1:7">
      <c r="A138">
        <v>136</v>
      </c>
      <c r="B138">
        <v>12987886.07674595</v>
      </c>
      <c r="C138">
        <v>914518.5910174295</v>
      </c>
      <c r="D138">
        <v>3678328.553026501</v>
      </c>
      <c r="E138">
        <v>2609930.762197774</v>
      </c>
      <c r="F138">
        <v>2095075.261738356</v>
      </c>
      <c r="G138">
        <v>3690032.908765891</v>
      </c>
    </row>
    <row r="139" spans="1:7">
      <c r="A139">
        <v>137</v>
      </c>
      <c r="B139">
        <v>12932028.48183037</v>
      </c>
      <c r="C139">
        <v>923721.5482427062</v>
      </c>
      <c r="D139">
        <v>3664315.972650665</v>
      </c>
      <c r="E139">
        <v>2610646.304772113</v>
      </c>
      <c r="F139">
        <v>2060134.624011297</v>
      </c>
      <c r="G139">
        <v>3673210.032153588</v>
      </c>
    </row>
    <row r="140" spans="1:7">
      <c r="A140">
        <v>138</v>
      </c>
      <c r="B140">
        <v>12911927.94248074</v>
      </c>
      <c r="C140">
        <v>925530.7234610675</v>
      </c>
      <c r="D140">
        <v>3653295.557740306</v>
      </c>
      <c r="E140">
        <v>2610863.009628654</v>
      </c>
      <c r="F140">
        <v>2054532.361795743</v>
      </c>
      <c r="G140">
        <v>3667706.28985497</v>
      </c>
    </row>
    <row r="141" spans="1:7">
      <c r="A141">
        <v>139</v>
      </c>
      <c r="B141">
        <v>12913777.82239691</v>
      </c>
      <c r="C141">
        <v>925009.5780059521</v>
      </c>
      <c r="D141">
        <v>3651978.423477238</v>
      </c>
      <c r="E141">
        <v>2610901.460504383</v>
      </c>
      <c r="F141">
        <v>2057524.474436414</v>
      </c>
      <c r="G141">
        <v>3668363.885972918</v>
      </c>
    </row>
    <row r="142" spans="1:7">
      <c r="A142">
        <v>140</v>
      </c>
      <c r="B142">
        <v>12848380.10003593</v>
      </c>
      <c r="C142">
        <v>933972.555492011</v>
      </c>
      <c r="D142">
        <v>3628729.296521492</v>
      </c>
      <c r="E142">
        <v>2611581.214494476</v>
      </c>
      <c r="F142">
        <v>2024715.376083171</v>
      </c>
      <c r="G142">
        <v>3649381.657444779</v>
      </c>
    </row>
    <row r="143" spans="1:7">
      <c r="A143">
        <v>141</v>
      </c>
      <c r="B143">
        <v>12785977.6551471</v>
      </c>
      <c r="C143">
        <v>943939.6971397043</v>
      </c>
      <c r="D143">
        <v>3609036.231572609</v>
      </c>
      <c r="E143">
        <v>2612379.396134562</v>
      </c>
      <c r="F143">
        <v>1989885.063666232</v>
      </c>
      <c r="G143">
        <v>3630737.266633987</v>
      </c>
    </row>
    <row r="144" spans="1:7">
      <c r="A144">
        <v>142</v>
      </c>
      <c r="B144">
        <v>12759804.79902651</v>
      </c>
      <c r="C144">
        <v>945499.394183439</v>
      </c>
      <c r="D144">
        <v>3592559.590837586</v>
      </c>
      <c r="E144">
        <v>2612533.811765322</v>
      </c>
      <c r="F144">
        <v>1985275.963916027</v>
      </c>
      <c r="G144">
        <v>3623936.038324133</v>
      </c>
    </row>
    <row r="145" spans="1:7">
      <c r="A145">
        <v>143</v>
      </c>
      <c r="B145">
        <v>12760530.21256103</v>
      </c>
      <c r="C145">
        <v>945714.9611378713</v>
      </c>
      <c r="D145">
        <v>3592809.558790526</v>
      </c>
      <c r="E145">
        <v>2612614.852076912</v>
      </c>
      <c r="F145">
        <v>1985316.817804043</v>
      </c>
      <c r="G145">
        <v>3624074.022751673</v>
      </c>
    </row>
    <row r="146" spans="1:7">
      <c r="A146">
        <v>144</v>
      </c>
      <c r="B146">
        <v>12739395.91692227</v>
      </c>
      <c r="C146">
        <v>948255.9301628573</v>
      </c>
      <c r="D146">
        <v>3582309.74767606</v>
      </c>
      <c r="E146">
        <v>2612898.026395977</v>
      </c>
      <c r="F146">
        <v>1977824.621131135</v>
      </c>
      <c r="G146">
        <v>3618107.591556242</v>
      </c>
    </row>
    <row r="147" spans="1:7">
      <c r="A147">
        <v>145</v>
      </c>
      <c r="B147">
        <v>12740765.34105521</v>
      </c>
      <c r="C147">
        <v>948451.8886756665</v>
      </c>
      <c r="D147">
        <v>3583609.1690923</v>
      </c>
      <c r="E147">
        <v>2612936.212943288</v>
      </c>
      <c r="F147">
        <v>1977379.98330195</v>
      </c>
      <c r="G147">
        <v>3618388.087042008</v>
      </c>
    </row>
    <row r="148" spans="1:7">
      <c r="A148">
        <v>146</v>
      </c>
      <c r="B148">
        <v>12722634.65797997</v>
      </c>
      <c r="C148">
        <v>949018.8239032653</v>
      </c>
      <c r="D148">
        <v>3569988.087568763</v>
      </c>
      <c r="E148">
        <v>2613044.352078055</v>
      </c>
      <c r="F148">
        <v>1976750.093975375</v>
      </c>
      <c r="G148">
        <v>3613833.300454507</v>
      </c>
    </row>
    <row r="149" spans="1:7">
      <c r="A149">
        <v>147</v>
      </c>
      <c r="B149">
        <v>12722484.19188072</v>
      </c>
      <c r="C149">
        <v>949298.7299254546</v>
      </c>
      <c r="D149">
        <v>3570761.579196798</v>
      </c>
      <c r="E149">
        <v>2613060.327662111</v>
      </c>
      <c r="F149">
        <v>1975660.61783174</v>
      </c>
      <c r="G149">
        <v>3613702.937264616</v>
      </c>
    </row>
    <row r="150" spans="1:7">
      <c r="A150">
        <v>148</v>
      </c>
      <c r="B150">
        <v>12669126.65128667</v>
      </c>
      <c r="C150">
        <v>958603.5465766897</v>
      </c>
      <c r="D150">
        <v>3554685.782387899</v>
      </c>
      <c r="E150">
        <v>2613795.039125798</v>
      </c>
      <c r="F150">
        <v>1944534.260659511</v>
      </c>
      <c r="G150">
        <v>3597508.022536769</v>
      </c>
    </row>
    <row r="151" spans="1:7">
      <c r="A151">
        <v>149</v>
      </c>
      <c r="B151">
        <v>12646866.72781249</v>
      </c>
      <c r="C151">
        <v>962483.3672942979</v>
      </c>
      <c r="D151">
        <v>3547800.266624555</v>
      </c>
      <c r="E151">
        <v>2614089.294863061</v>
      </c>
      <c r="F151">
        <v>1931731.894353933</v>
      </c>
      <c r="G151">
        <v>3590761.90467664</v>
      </c>
    </row>
    <row r="152" spans="1:7">
      <c r="A152">
        <v>150</v>
      </c>
      <c r="B152">
        <v>12646979.42982843</v>
      </c>
      <c r="C152">
        <v>963109.0905592011</v>
      </c>
      <c r="D152">
        <v>3549015.443548089</v>
      </c>
      <c r="E152">
        <v>2614178.442585116</v>
      </c>
      <c r="F152">
        <v>1930085.837842294</v>
      </c>
      <c r="G152">
        <v>3590590.615293729</v>
      </c>
    </row>
    <row r="153" spans="1:7">
      <c r="A153">
        <v>151</v>
      </c>
      <c r="B153">
        <v>12584256.02639793</v>
      </c>
      <c r="C153">
        <v>971803.9477691641</v>
      </c>
      <c r="D153">
        <v>3520932.988749764</v>
      </c>
      <c r="E153">
        <v>2614964.631361554</v>
      </c>
      <c r="F153">
        <v>1904071.39926926</v>
      </c>
      <c r="G153">
        <v>3572483.059248192</v>
      </c>
    </row>
    <row r="154" spans="1:7">
      <c r="A154">
        <v>152</v>
      </c>
      <c r="B154">
        <v>12548118.54413231</v>
      </c>
      <c r="C154">
        <v>979388.0945641056</v>
      </c>
      <c r="D154">
        <v>3512577.915038016</v>
      </c>
      <c r="E154">
        <v>2615504.398252558</v>
      </c>
      <c r="F154">
        <v>1879546.422013373</v>
      </c>
      <c r="G154">
        <v>3561101.714264258</v>
      </c>
    </row>
    <row r="155" spans="1:7">
      <c r="A155">
        <v>153</v>
      </c>
      <c r="B155">
        <v>12532939.77733818</v>
      </c>
      <c r="C155">
        <v>983394.097062052</v>
      </c>
      <c r="D155">
        <v>3510999.792977369</v>
      </c>
      <c r="E155">
        <v>2615789.974263319</v>
      </c>
      <c r="F155">
        <v>1866635.540855273</v>
      </c>
      <c r="G155">
        <v>3556120.372180168</v>
      </c>
    </row>
    <row r="156" spans="1:7">
      <c r="A156">
        <v>154</v>
      </c>
      <c r="B156">
        <v>12532480.59953481</v>
      </c>
      <c r="C156">
        <v>983399.3107347101</v>
      </c>
      <c r="D156">
        <v>3509466.683587215</v>
      </c>
      <c r="E156">
        <v>2615874.913163267</v>
      </c>
      <c r="F156">
        <v>1867677.23555034</v>
      </c>
      <c r="G156">
        <v>3556062.456499277</v>
      </c>
    </row>
    <row r="157" spans="1:7">
      <c r="A157">
        <v>155</v>
      </c>
      <c r="B157">
        <v>12473296.01001043</v>
      </c>
      <c r="C157">
        <v>995397.2254271205</v>
      </c>
      <c r="D157">
        <v>3490827.758152854</v>
      </c>
      <c r="E157">
        <v>2616872.214350604</v>
      </c>
      <c r="F157">
        <v>1832391.897969378</v>
      </c>
      <c r="G157">
        <v>3537806.914110469</v>
      </c>
    </row>
    <row r="158" spans="1:7">
      <c r="A158">
        <v>156</v>
      </c>
      <c r="B158">
        <v>12447618.95228037</v>
      </c>
      <c r="C158">
        <v>999903.2072423755</v>
      </c>
      <c r="D158">
        <v>3478857.318164697</v>
      </c>
      <c r="E158">
        <v>2617384.842633727</v>
      </c>
      <c r="F158">
        <v>1821317.841136373</v>
      </c>
      <c r="G158">
        <v>3530155.743103195</v>
      </c>
    </row>
    <row r="159" spans="1:7">
      <c r="A159">
        <v>157</v>
      </c>
      <c r="B159">
        <v>12448254.55955515</v>
      </c>
      <c r="C159">
        <v>998992.9960480706</v>
      </c>
      <c r="D159">
        <v>3477000.152187287</v>
      </c>
      <c r="E159">
        <v>2617334.750020955</v>
      </c>
      <c r="F159">
        <v>1824354.984121958</v>
      </c>
      <c r="G159">
        <v>3530571.677176879</v>
      </c>
    </row>
    <row r="160" spans="1:7">
      <c r="A160">
        <v>158</v>
      </c>
      <c r="B160">
        <v>12412630.64950233</v>
      </c>
      <c r="C160">
        <v>1006765.437796505</v>
      </c>
      <c r="D160">
        <v>3467369.98065206</v>
      </c>
      <c r="E160">
        <v>2617879.440020903</v>
      </c>
      <c r="F160">
        <v>1801221.55103762</v>
      </c>
      <c r="G160">
        <v>3519394.239995243</v>
      </c>
    </row>
    <row r="161" spans="1:7">
      <c r="A161">
        <v>159</v>
      </c>
      <c r="B161">
        <v>12371334.61972412</v>
      </c>
      <c r="C161">
        <v>1015847.550150424</v>
      </c>
      <c r="D161">
        <v>3453921.153072461</v>
      </c>
      <c r="E161">
        <v>2618645.375403768</v>
      </c>
      <c r="F161">
        <v>1776477.744459444</v>
      </c>
      <c r="G161">
        <v>3506442.796638025</v>
      </c>
    </row>
    <row r="162" spans="1:7">
      <c r="A162">
        <v>160</v>
      </c>
      <c r="B162">
        <v>12327217.88602003</v>
      </c>
      <c r="C162">
        <v>1023755.533331682</v>
      </c>
      <c r="D162">
        <v>3434803.743064199</v>
      </c>
      <c r="E162">
        <v>2619343.426418574</v>
      </c>
      <c r="F162">
        <v>1756113.430329764</v>
      </c>
      <c r="G162">
        <v>3493201.752875815</v>
      </c>
    </row>
    <row r="163" spans="1:7">
      <c r="A163">
        <v>161</v>
      </c>
      <c r="B163">
        <v>12302792.28944412</v>
      </c>
      <c r="C163">
        <v>1030020.530885385</v>
      </c>
      <c r="D163">
        <v>3428000.346425032</v>
      </c>
      <c r="E163">
        <v>2619861.156423885</v>
      </c>
      <c r="F163">
        <v>1739661.302301757</v>
      </c>
      <c r="G163">
        <v>3485248.953408059</v>
      </c>
    </row>
    <row r="164" spans="1:7">
      <c r="A164">
        <v>162</v>
      </c>
      <c r="B164">
        <v>12255120.73398625</v>
      </c>
      <c r="C164">
        <v>1040170.932145662</v>
      </c>
      <c r="D164">
        <v>3409262.104076853</v>
      </c>
      <c r="E164">
        <v>2620750.218080364</v>
      </c>
      <c r="F164">
        <v>1714448.966565385</v>
      </c>
      <c r="G164">
        <v>3470488.513117988</v>
      </c>
    </row>
    <row r="165" spans="1:7">
      <c r="A165">
        <v>163</v>
      </c>
      <c r="B165">
        <v>12218373.59491365</v>
      </c>
      <c r="C165">
        <v>1047094.730602453</v>
      </c>
      <c r="D165">
        <v>3392223.964155601</v>
      </c>
      <c r="E165">
        <v>2621391.051949291</v>
      </c>
      <c r="F165">
        <v>1698251.823247815</v>
      </c>
      <c r="G165">
        <v>3459412.024958489</v>
      </c>
    </row>
    <row r="166" spans="1:7">
      <c r="A166">
        <v>164</v>
      </c>
      <c r="B166">
        <v>12205006.64624719</v>
      </c>
      <c r="C166">
        <v>1051210.056682103</v>
      </c>
      <c r="D166">
        <v>3389464.029386273</v>
      </c>
      <c r="E166">
        <v>2621702.927339619</v>
      </c>
      <c r="F166">
        <v>1687741.206483334</v>
      </c>
      <c r="G166">
        <v>3454888.426355857</v>
      </c>
    </row>
    <row r="167" spans="1:7">
      <c r="A167">
        <v>165</v>
      </c>
      <c r="B167">
        <v>12206165.37677709</v>
      </c>
      <c r="C167">
        <v>1051450.284230992</v>
      </c>
      <c r="D167">
        <v>3390775.985740494</v>
      </c>
      <c r="E167">
        <v>2621723.796851543</v>
      </c>
      <c r="F167">
        <v>1687101.428565243</v>
      </c>
      <c r="G167">
        <v>3455113.881388813</v>
      </c>
    </row>
    <row r="168" spans="1:7">
      <c r="A168">
        <v>166</v>
      </c>
      <c r="B168">
        <v>12164067.46363657</v>
      </c>
      <c r="C168">
        <v>1061537.121392923</v>
      </c>
      <c r="D168">
        <v>3375138.611801554</v>
      </c>
      <c r="E168">
        <v>2622568.173365803</v>
      </c>
      <c r="F168">
        <v>1663110.354265199</v>
      </c>
      <c r="G168">
        <v>3441713.202811091</v>
      </c>
    </row>
    <row r="169" spans="1:7">
      <c r="A169">
        <v>167</v>
      </c>
      <c r="B169">
        <v>12123323.60109237</v>
      </c>
      <c r="C169">
        <v>1070941.466165396</v>
      </c>
      <c r="D169">
        <v>3358121.363506519</v>
      </c>
      <c r="E169">
        <v>2623402.163180678</v>
      </c>
      <c r="F169">
        <v>1641900.179903173</v>
      </c>
      <c r="G169">
        <v>3428958.428336607</v>
      </c>
    </row>
    <row r="170" spans="1:7">
      <c r="A170">
        <v>168</v>
      </c>
      <c r="B170">
        <v>12103597.17583692</v>
      </c>
      <c r="C170">
        <v>1076176.870498791</v>
      </c>
      <c r="D170">
        <v>3349876.536767068</v>
      </c>
      <c r="E170">
        <v>2623933.268502321</v>
      </c>
      <c r="F170">
        <v>1630975.022032417</v>
      </c>
      <c r="G170">
        <v>3422635.478036322</v>
      </c>
    </row>
    <row r="171" spans="1:7">
      <c r="A171">
        <v>169</v>
      </c>
      <c r="B171">
        <v>12085463.75871765</v>
      </c>
      <c r="C171">
        <v>1083177.74083665</v>
      </c>
      <c r="D171">
        <v>3347431.248280096</v>
      </c>
      <c r="E171">
        <v>2624449.788901737</v>
      </c>
      <c r="F171">
        <v>1614391.538757092</v>
      </c>
      <c r="G171">
        <v>3416013.441942071</v>
      </c>
    </row>
    <row r="172" spans="1:7">
      <c r="A172">
        <v>170</v>
      </c>
      <c r="B172">
        <v>12086447.52885566</v>
      </c>
      <c r="C172">
        <v>1082846.195606661</v>
      </c>
      <c r="D172">
        <v>3347555.940249506</v>
      </c>
      <c r="E172">
        <v>2624434.422334787</v>
      </c>
      <c r="F172">
        <v>1615251.624597146</v>
      </c>
      <c r="G172">
        <v>3416359.346067555</v>
      </c>
    </row>
    <row r="173" spans="1:7">
      <c r="A173">
        <v>171</v>
      </c>
      <c r="B173">
        <v>12072150.66354494</v>
      </c>
      <c r="C173">
        <v>1087276.02547913</v>
      </c>
      <c r="D173">
        <v>3344051.265496211</v>
      </c>
      <c r="E173">
        <v>2624721.250483526</v>
      </c>
      <c r="F173">
        <v>1604593.859449388</v>
      </c>
      <c r="G173">
        <v>3411508.262636687</v>
      </c>
    </row>
    <row r="174" spans="1:7">
      <c r="A174">
        <v>172</v>
      </c>
      <c r="B174">
        <v>12073008.708529</v>
      </c>
      <c r="C174">
        <v>1086748.89341981</v>
      </c>
      <c r="D174">
        <v>3343304.391119372</v>
      </c>
      <c r="E174">
        <v>2624730.24917142</v>
      </c>
      <c r="F174">
        <v>1606321.297901873</v>
      </c>
      <c r="G174">
        <v>3411903.876916526</v>
      </c>
    </row>
    <row r="175" spans="1:7">
      <c r="A175">
        <v>173</v>
      </c>
      <c r="B175">
        <v>12055034.60909669</v>
      </c>
      <c r="C175">
        <v>1090061.886459771</v>
      </c>
      <c r="D175">
        <v>3332867.270060344</v>
      </c>
      <c r="E175">
        <v>2625117.67165717</v>
      </c>
      <c r="F175">
        <v>1600384.928807734</v>
      </c>
      <c r="G175">
        <v>3406602.852111677</v>
      </c>
    </row>
    <row r="176" spans="1:7">
      <c r="A176">
        <v>174</v>
      </c>
      <c r="B176">
        <v>12054707.73820101</v>
      </c>
      <c r="C176">
        <v>1090449.212800277</v>
      </c>
      <c r="D176">
        <v>3333148.017150401</v>
      </c>
      <c r="E176">
        <v>2625152.294895936</v>
      </c>
      <c r="F176">
        <v>1599548.880928214</v>
      </c>
      <c r="G176">
        <v>3406409.332426182</v>
      </c>
    </row>
    <row r="177" spans="1:7">
      <c r="A177">
        <v>175</v>
      </c>
      <c r="B177">
        <v>12020608.99863252</v>
      </c>
      <c r="C177">
        <v>1099900.371249064</v>
      </c>
      <c r="D177">
        <v>3320905.026710417</v>
      </c>
      <c r="E177">
        <v>2625883.703976242</v>
      </c>
      <c r="F177">
        <v>1578666.294778043</v>
      </c>
      <c r="G177">
        <v>3395253.601918758</v>
      </c>
    </row>
    <row r="178" spans="1:7">
      <c r="A178">
        <v>176</v>
      </c>
      <c r="B178">
        <v>11985488.30947081</v>
      </c>
      <c r="C178">
        <v>1111559.999743753</v>
      </c>
      <c r="D178">
        <v>3310609.168597301</v>
      </c>
      <c r="E178">
        <v>2626770.073472494</v>
      </c>
      <c r="F178">
        <v>1553373.558741852</v>
      </c>
      <c r="G178">
        <v>3383175.508915411</v>
      </c>
    </row>
    <row r="179" spans="1:7">
      <c r="A179">
        <v>177</v>
      </c>
      <c r="B179">
        <v>11961840.99549268</v>
      </c>
      <c r="C179">
        <v>1117096.539902895</v>
      </c>
      <c r="D179">
        <v>3298395.449264299</v>
      </c>
      <c r="E179">
        <v>2627329.221400113</v>
      </c>
      <c r="F179">
        <v>1543192.015054468</v>
      </c>
      <c r="G179">
        <v>3375827.769870908</v>
      </c>
    </row>
    <row r="180" spans="1:7">
      <c r="A180">
        <v>178</v>
      </c>
      <c r="B180">
        <v>11951946.87767446</v>
      </c>
      <c r="C180">
        <v>1118682.752248812</v>
      </c>
      <c r="D180">
        <v>3291951.20313153</v>
      </c>
      <c r="E180">
        <v>2627527.995730008</v>
      </c>
      <c r="F180">
        <v>1540850.139989079</v>
      </c>
      <c r="G180">
        <v>3372934.786575027</v>
      </c>
    </row>
    <row r="181" spans="1:7">
      <c r="A181">
        <v>179</v>
      </c>
      <c r="B181">
        <v>11951948.33523933</v>
      </c>
      <c r="C181">
        <v>1118603.232656232</v>
      </c>
      <c r="D181">
        <v>3291007.599904078</v>
      </c>
      <c r="E181">
        <v>2627591.940695475</v>
      </c>
      <c r="F181">
        <v>1541748.796480679</v>
      </c>
      <c r="G181">
        <v>3372996.76550287</v>
      </c>
    </row>
    <row r="182" spans="1:7">
      <c r="A182">
        <v>180</v>
      </c>
      <c r="B182">
        <v>11914672.05972445</v>
      </c>
      <c r="C182">
        <v>1128787.858697732</v>
      </c>
      <c r="D182">
        <v>3275137.72228037</v>
      </c>
      <c r="E182">
        <v>2628423.604392998</v>
      </c>
      <c r="F182">
        <v>1521479.361009039</v>
      </c>
      <c r="G182">
        <v>3360843.513344312</v>
      </c>
    </row>
    <row r="183" spans="1:7">
      <c r="A183">
        <v>181</v>
      </c>
      <c r="B183">
        <v>11903636.03989648</v>
      </c>
      <c r="C183">
        <v>1133513.442187804</v>
      </c>
      <c r="D183">
        <v>3271658.397456746</v>
      </c>
      <c r="E183">
        <v>2628879.963103165</v>
      </c>
      <c r="F183">
        <v>1512807.920657283</v>
      </c>
      <c r="G183">
        <v>3356776.316491483</v>
      </c>
    </row>
    <row r="184" spans="1:7">
      <c r="A184">
        <v>182</v>
      </c>
      <c r="B184">
        <v>11904278.88081279</v>
      </c>
      <c r="C184">
        <v>1134285.041062357</v>
      </c>
      <c r="D184">
        <v>3273120.712113588</v>
      </c>
      <c r="E184">
        <v>2628940.883341388</v>
      </c>
      <c r="F184">
        <v>1511193.613413359</v>
      </c>
      <c r="G184">
        <v>3356738.630882096</v>
      </c>
    </row>
    <row r="185" spans="1:7">
      <c r="A185">
        <v>183</v>
      </c>
      <c r="B185">
        <v>11887507.88990888</v>
      </c>
      <c r="C185">
        <v>1138973.759777964</v>
      </c>
      <c r="D185">
        <v>3266383.386453372</v>
      </c>
      <c r="E185">
        <v>2629274.469963737</v>
      </c>
      <c r="F185">
        <v>1501652.212378147</v>
      </c>
      <c r="G185">
        <v>3351224.061335664</v>
      </c>
    </row>
    <row r="186" spans="1:7">
      <c r="A186">
        <v>184</v>
      </c>
      <c r="B186">
        <v>11864721.17703995</v>
      </c>
      <c r="C186">
        <v>1145975.832702082</v>
      </c>
      <c r="D186">
        <v>3256298.75827302</v>
      </c>
      <c r="E186">
        <v>2629906.204882999</v>
      </c>
      <c r="F186">
        <v>1488906.467278279</v>
      </c>
      <c r="G186">
        <v>3343633.913903574</v>
      </c>
    </row>
    <row r="187" spans="1:7">
      <c r="A187">
        <v>185</v>
      </c>
      <c r="B187">
        <v>11838498.32482122</v>
      </c>
      <c r="C187">
        <v>1153658.729315254</v>
      </c>
      <c r="D187">
        <v>3244204.271149167</v>
      </c>
      <c r="E187">
        <v>2630581.48238589</v>
      </c>
      <c r="F187">
        <v>1475044.284114276</v>
      </c>
      <c r="G187">
        <v>3335009.557856633</v>
      </c>
    </row>
    <row r="188" spans="1:7">
      <c r="A188">
        <v>186</v>
      </c>
      <c r="B188">
        <v>11810534.20553593</v>
      </c>
      <c r="C188">
        <v>1164182.187807913</v>
      </c>
      <c r="D188">
        <v>3234206.779341329</v>
      </c>
      <c r="E188">
        <v>2631429.778302342</v>
      </c>
      <c r="F188">
        <v>1455585.21225084</v>
      </c>
      <c r="G188">
        <v>3325130.247833503</v>
      </c>
    </row>
    <row r="189" spans="1:7">
      <c r="A189">
        <v>187</v>
      </c>
      <c r="B189">
        <v>11781334.53823038</v>
      </c>
      <c r="C189">
        <v>1173760.832209465</v>
      </c>
      <c r="D189">
        <v>3221256.331267699</v>
      </c>
      <c r="E189">
        <v>2632245.66930641</v>
      </c>
      <c r="F189">
        <v>1438822.591414033</v>
      </c>
      <c r="G189">
        <v>3315249.114032776</v>
      </c>
    </row>
    <row r="190" spans="1:7">
      <c r="A190">
        <v>188</v>
      </c>
      <c r="B190">
        <v>11757362.79829831</v>
      </c>
      <c r="C190">
        <v>1183739.810979334</v>
      </c>
      <c r="D190">
        <v>3213086.223537802</v>
      </c>
      <c r="E190">
        <v>2633025.91195042</v>
      </c>
      <c r="F190">
        <v>1420996.304063268</v>
      </c>
      <c r="G190">
        <v>3306514.547767491</v>
      </c>
    </row>
    <row r="191" spans="1:7">
      <c r="A191">
        <v>189</v>
      </c>
      <c r="B191">
        <v>11745842.41881383</v>
      </c>
      <c r="C191">
        <v>1187596.783191083</v>
      </c>
      <c r="D191">
        <v>3206804.541102957</v>
      </c>
      <c r="E191">
        <v>2633443.56681768</v>
      </c>
      <c r="F191">
        <v>1415364.959405252</v>
      </c>
      <c r="G191">
        <v>3302632.568296858</v>
      </c>
    </row>
    <row r="192" spans="1:7">
      <c r="A192">
        <v>190</v>
      </c>
      <c r="B192">
        <v>11745800.24700515</v>
      </c>
      <c r="C192">
        <v>1187004.489608984</v>
      </c>
      <c r="D192">
        <v>3205902.509724403</v>
      </c>
      <c r="E192">
        <v>2633423.736010438</v>
      </c>
      <c r="F192">
        <v>1416682.358280101</v>
      </c>
      <c r="G192">
        <v>3302787.153381222</v>
      </c>
    </row>
    <row r="193" spans="1:7">
      <c r="A193">
        <v>191</v>
      </c>
      <c r="B193">
        <v>11719350.22811218</v>
      </c>
      <c r="C193">
        <v>1196170.058558634</v>
      </c>
      <c r="D193">
        <v>3193665.349181513</v>
      </c>
      <c r="E193">
        <v>2634212.033589297</v>
      </c>
      <c r="F193">
        <v>1401574.846544628</v>
      </c>
      <c r="G193">
        <v>3293727.940238105</v>
      </c>
    </row>
    <row r="194" spans="1:7">
      <c r="A194">
        <v>192</v>
      </c>
      <c r="B194">
        <v>11692278.43319698</v>
      </c>
      <c r="C194">
        <v>1207182.852025711</v>
      </c>
      <c r="D194">
        <v>3182642.929665818</v>
      </c>
      <c r="E194">
        <v>2635113.238232581</v>
      </c>
      <c r="F194">
        <v>1383383.757282227</v>
      </c>
      <c r="G194">
        <v>3283955.655990641</v>
      </c>
    </row>
    <row r="195" spans="1:7">
      <c r="A195">
        <v>193</v>
      </c>
      <c r="B195">
        <v>11678717.36524664</v>
      </c>
      <c r="C195">
        <v>1212444.963405435</v>
      </c>
      <c r="D195">
        <v>3176942.440668094</v>
      </c>
      <c r="E195">
        <v>2635522.66900631</v>
      </c>
      <c r="F195">
        <v>1374693.382973643</v>
      </c>
      <c r="G195">
        <v>3279113.909193157</v>
      </c>
    </row>
    <row r="196" spans="1:7">
      <c r="A196">
        <v>194</v>
      </c>
      <c r="B196">
        <v>11665930.77154404</v>
      </c>
      <c r="C196">
        <v>1215215.091465709</v>
      </c>
      <c r="D196">
        <v>3168300.677843777</v>
      </c>
      <c r="E196">
        <v>2635850.310768537</v>
      </c>
      <c r="F196">
        <v>1371296.863800206</v>
      </c>
      <c r="G196">
        <v>3275267.827665806</v>
      </c>
    </row>
    <row r="197" spans="1:7">
      <c r="A197">
        <v>195</v>
      </c>
      <c r="B197">
        <v>11661552.50641797</v>
      </c>
      <c r="C197">
        <v>1218648.073777274</v>
      </c>
      <c r="D197">
        <v>3167954.732829656</v>
      </c>
      <c r="E197">
        <v>2636115.901516289</v>
      </c>
      <c r="F197">
        <v>1365617.033474781</v>
      </c>
      <c r="G197">
        <v>3273216.764819971</v>
      </c>
    </row>
    <row r="198" spans="1:7">
      <c r="A198">
        <v>196</v>
      </c>
      <c r="B198">
        <v>11661895.48668865</v>
      </c>
      <c r="C198">
        <v>1218667.127239564</v>
      </c>
      <c r="D198">
        <v>3168046.724196832</v>
      </c>
      <c r="E198">
        <v>2636134.844288062</v>
      </c>
      <c r="F198">
        <v>1365746.281691387</v>
      </c>
      <c r="G198">
        <v>3273300.509272807</v>
      </c>
    </row>
    <row r="199" spans="1:7">
      <c r="A199">
        <v>197</v>
      </c>
      <c r="B199">
        <v>11651905.70350579</v>
      </c>
      <c r="C199">
        <v>1221786.001324296</v>
      </c>
      <c r="D199">
        <v>3162580.734786824</v>
      </c>
      <c r="E199">
        <v>2636421.581819089</v>
      </c>
      <c r="F199">
        <v>1361141.64473487</v>
      </c>
      <c r="G199">
        <v>3269975.740840712</v>
      </c>
    </row>
    <row r="200" spans="1:7">
      <c r="A200">
        <v>198</v>
      </c>
      <c r="B200">
        <v>11652541.46592199</v>
      </c>
      <c r="C200">
        <v>1222129.29193232</v>
      </c>
      <c r="D200">
        <v>3163440.254472416</v>
      </c>
      <c r="E200">
        <v>2636441.288201867</v>
      </c>
      <c r="F200">
        <v>1360498.926319337</v>
      </c>
      <c r="G200">
        <v>3270031.704996048</v>
      </c>
    </row>
    <row r="201" spans="1:7">
      <c r="A201">
        <v>199</v>
      </c>
      <c r="B201">
        <v>11641762.99482845</v>
      </c>
      <c r="C201">
        <v>1227317.551004278</v>
      </c>
      <c r="D201">
        <v>3160086.474520717</v>
      </c>
      <c r="E201">
        <v>2636791.555360168</v>
      </c>
      <c r="F201">
        <v>1351679.67405359</v>
      </c>
      <c r="G201">
        <v>3265887.739889699</v>
      </c>
    </row>
    <row r="202" spans="1:7">
      <c r="A202">
        <v>200</v>
      </c>
      <c r="B202">
        <v>11641473.22677948</v>
      </c>
      <c r="C202">
        <v>1228198.803582364</v>
      </c>
      <c r="D202">
        <v>3160739.408103152</v>
      </c>
      <c r="E202">
        <v>2636846.879784662</v>
      </c>
      <c r="F202">
        <v>1350129.66253787</v>
      </c>
      <c r="G202">
        <v>3265558.472771436</v>
      </c>
    </row>
    <row r="203" spans="1:7">
      <c r="A203">
        <v>201</v>
      </c>
      <c r="B203">
        <v>11614447.25645688</v>
      </c>
      <c r="C203">
        <v>1238130.988024933</v>
      </c>
      <c r="D203">
        <v>3146528.283544682</v>
      </c>
      <c r="E203">
        <v>2637756.292736963</v>
      </c>
      <c r="F203">
        <v>1335862.195044629</v>
      </c>
      <c r="G203">
        <v>3256169.497105669</v>
      </c>
    </row>
    <row r="204" spans="1:7">
      <c r="A204">
        <v>202</v>
      </c>
      <c r="B204">
        <v>11598645.15521107</v>
      </c>
      <c r="C204">
        <v>1246235.551796488</v>
      </c>
      <c r="D204">
        <v>3140725.792192101</v>
      </c>
      <c r="E204">
        <v>2638380.55136467</v>
      </c>
      <c r="F204">
        <v>1323302.374377327</v>
      </c>
      <c r="G204">
        <v>3250000.885480483</v>
      </c>
    </row>
    <row r="205" spans="1:7">
      <c r="A205">
        <v>203</v>
      </c>
      <c r="B205">
        <v>11592145.75332696</v>
      </c>
      <c r="C205">
        <v>1250430.522015605</v>
      </c>
      <c r="D205">
        <v>3139267.672711239</v>
      </c>
      <c r="E205">
        <v>2638670.88697882</v>
      </c>
      <c r="F205">
        <v>1316529.414851493</v>
      </c>
      <c r="G205">
        <v>3247247.256769806</v>
      </c>
    </row>
    <row r="206" spans="1:7">
      <c r="A206">
        <v>204</v>
      </c>
      <c r="B206">
        <v>11592730.37549103</v>
      </c>
      <c r="C206">
        <v>1250488.95809343</v>
      </c>
      <c r="D206">
        <v>3139959.20271223</v>
      </c>
      <c r="E206">
        <v>2638656.709786741</v>
      </c>
      <c r="F206">
        <v>1316261.575272965</v>
      </c>
      <c r="G206">
        <v>3247363.929625667</v>
      </c>
    </row>
    <row r="207" spans="1:7">
      <c r="A207">
        <v>205</v>
      </c>
      <c r="B207">
        <v>11567634.38602822</v>
      </c>
      <c r="C207">
        <v>1262455.79108972</v>
      </c>
      <c r="D207">
        <v>3128653.315665991</v>
      </c>
      <c r="E207">
        <v>2639651.540941327</v>
      </c>
      <c r="F207">
        <v>1298958.288267335</v>
      </c>
      <c r="G207">
        <v>3237915.450063843</v>
      </c>
    </row>
    <row r="208" spans="1:7">
      <c r="A208">
        <v>206</v>
      </c>
      <c r="B208">
        <v>11551833.49254397</v>
      </c>
      <c r="C208">
        <v>1267193.019156703</v>
      </c>
      <c r="D208">
        <v>3118313.700689913</v>
      </c>
      <c r="E208">
        <v>2640166.446162574</v>
      </c>
      <c r="F208">
        <v>1293403.202370155</v>
      </c>
      <c r="G208">
        <v>3232757.124164624</v>
      </c>
    </row>
    <row r="209" spans="1:7">
      <c r="A209">
        <v>207</v>
      </c>
      <c r="B209">
        <v>11544741.78518594</v>
      </c>
      <c r="C209">
        <v>1269333.126331621</v>
      </c>
      <c r="D209">
        <v>3114154.104423768</v>
      </c>
      <c r="E209">
        <v>2640349.645576315</v>
      </c>
      <c r="F209">
        <v>1290469.000415428</v>
      </c>
      <c r="G209">
        <v>3230435.90843881</v>
      </c>
    </row>
    <row r="210" spans="1:7">
      <c r="A210">
        <v>208</v>
      </c>
      <c r="B210">
        <v>11545005.46151474</v>
      </c>
      <c r="C210">
        <v>1268348.160149158</v>
      </c>
      <c r="D210">
        <v>3113327.084193496</v>
      </c>
      <c r="E210">
        <v>2640309.425048014</v>
      </c>
      <c r="F210">
        <v>1292260.337302929</v>
      </c>
      <c r="G210">
        <v>3230760.454821141</v>
      </c>
    </row>
    <row r="211" spans="1:7">
      <c r="A211">
        <v>209</v>
      </c>
      <c r="B211">
        <v>11533846.03486535</v>
      </c>
      <c r="C211">
        <v>1274107.385198414</v>
      </c>
      <c r="D211">
        <v>3108298.94164109</v>
      </c>
      <c r="E211">
        <v>2640789.112145482</v>
      </c>
      <c r="F211">
        <v>1284196.949078994</v>
      </c>
      <c r="G211">
        <v>3226453.646801371</v>
      </c>
    </row>
    <row r="212" spans="1:7">
      <c r="A212">
        <v>210</v>
      </c>
      <c r="B212">
        <v>11519416.83461067</v>
      </c>
      <c r="C212">
        <v>1281440.887050333</v>
      </c>
      <c r="D212">
        <v>3101767.997407394</v>
      </c>
      <c r="E212">
        <v>2641383.002214669</v>
      </c>
      <c r="F212">
        <v>1273938.630427327</v>
      </c>
      <c r="G212">
        <v>3220886.317510948</v>
      </c>
    </row>
    <row r="213" spans="1:7">
      <c r="A213">
        <v>211</v>
      </c>
      <c r="B213">
        <v>11503003.23043936</v>
      </c>
      <c r="C213">
        <v>1290582.410618738</v>
      </c>
      <c r="D213">
        <v>3094583.196529782</v>
      </c>
      <c r="E213">
        <v>2642124.0410279</v>
      </c>
      <c r="F213">
        <v>1261374.667637821</v>
      </c>
      <c r="G213">
        <v>3214338.914625114</v>
      </c>
    </row>
    <row r="214" spans="1:7">
      <c r="A214">
        <v>212</v>
      </c>
      <c r="B214">
        <v>11485352.481352</v>
      </c>
      <c r="C214">
        <v>1298473.121843724</v>
      </c>
      <c r="D214">
        <v>3084778.997150233</v>
      </c>
      <c r="E214">
        <v>2642838.449262932</v>
      </c>
      <c r="F214">
        <v>1251414.037771825</v>
      </c>
      <c r="G214">
        <v>3207847.875323284</v>
      </c>
    </row>
    <row r="215" spans="1:7">
      <c r="A215">
        <v>213</v>
      </c>
      <c r="B215">
        <v>11466919.63415609</v>
      </c>
      <c r="C215">
        <v>1308829.565334166</v>
      </c>
      <c r="D215">
        <v>3075936.012137487</v>
      </c>
      <c r="E215">
        <v>2643706.861613753</v>
      </c>
      <c r="F215">
        <v>1237964.595673947</v>
      </c>
      <c r="G215">
        <v>3200482.599396739</v>
      </c>
    </row>
    <row r="216" spans="1:7">
      <c r="A216">
        <v>214</v>
      </c>
      <c r="B216">
        <v>11451350.80440738</v>
      </c>
      <c r="C216">
        <v>1315799.748232486</v>
      </c>
      <c r="D216">
        <v>3066718.027110795</v>
      </c>
      <c r="E216">
        <v>2644359.580866025</v>
      </c>
      <c r="F216">
        <v>1229702.685104628</v>
      </c>
      <c r="G216">
        <v>3194770.76309345</v>
      </c>
    </row>
    <row r="217" spans="1:7">
      <c r="A217">
        <v>215</v>
      </c>
      <c r="B217">
        <v>11444220.13833231</v>
      </c>
      <c r="C217">
        <v>1320255.642955442</v>
      </c>
      <c r="D217">
        <v>3063813.008088512</v>
      </c>
      <c r="E217">
        <v>2644684.738959677</v>
      </c>
      <c r="F217">
        <v>1223676.685748638</v>
      </c>
      <c r="G217">
        <v>3191790.062580041</v>
      </c>
    </row>
    <row r="218" spans="1:7">
      <c r="A218">
        <v>216</v>
      </c>
      <c r="B218">
        <v>11444321.12847663</v>
      </c>
      <c r="C218">
        <v>1319652.714004232</v>
      </c>
      <c r="D218">
        <v>3063212.382358172</v>
      </c>
      <c r="E218">
        <v>2644676.339160532</v>
      </c>
      <c r="F218">
        <v>1224800.127284414</v>
      </c>
      <c r="G218">
        <v>3191979.565669279</v>
      </c>
    </row>
    <row r="219" spans="1:7">
      <c r="A219">
        <v>217</v>
      </c>
      <c r="B219">
        <v>11427276.32085853</v>
      </c>
      <c r="C219">
        <v>1330601.755673044</v>
      </c>
      <c r="D219">
        <v>3055578.422812505</v>
      </c>
      <c r="E219">
        <v>2645541.764037684</v>
      </c>
      <c r="F219">
        <v>1210754.292152651</v>
      </c>
      <c r="G219">
        <v>3184800.086182645</v>
      </c>
    </row>
    <row r="220" spans="1:7">
      <c r="A220">
        <v>218</v>
      </c>
      <c r="B220">
        <v>11409411.92338551</v>
      </c>
      <c r="C220">
        <v>1340477.714885584</v>
      </c>
      <c r="D220">
        <v>3045700.708127643</v>
      </c>
      <c r="E220">
        <v>2646407.958019708</v>
      </c>
      <c r="F220">
        <v>1199073.439450079</v>
      </c>
      <c r="G220">
        <v>3177752.102902495</v>
      </c>
    </row>
    <row r="221" spans="1:7">
      <c r="A221">
        <v>219</v>
      </c>
      <c r="B221">
        <v>11399930.77061303</v>
      </c>
      <c r="C221">
        <v>1346184.941279545</v>
      </c>
      <c r="D221">
        <v>3040526.084482403</v>
      </c>
      <c r="E221">
        <v>2646908.212006249</v>
      </c>
      <c r="F221">
        <v>1192412.834972351</v>
      </c>
      <c r="G221">
        <v>3173898.697872485</v>
      </c>
    </row>
    <row r="222" spans="1:7">
      <c r="A222">
        <v>220</v>
      </c>
      <c r="B222">
        <v>11391519.83349529</v>
      </c>
      <c r="C222">
        <v>1353826.636246929</v>
      </c>
      <c r="D222">
        <v>3037950.327723124</v>
      </c>
      <c r="E222">
        <v>2647450.513499409</v>
      </c>
      <c r="F222">
        <v>1182576.412260091</v>
      </c>
      <c r="G222">
        <v>3169715.943765743</v>
      </c>
    </row>
    <row r="223" spans="1:7">
      <c r="A223">
        <v>221</v>
      </c>
      <c r="B223">
        <v>11388500.68219551</v>
      </c>
      <c r="C223">
        <v>1354007.463325135</v>
      </c>
      <c r="D223">
        <v>3035241.970615775</v>
      </c>
      <c r="E223">
        <v>2647518.103852252</v>
      </c>
      <c r="F223">
        <v>1182792.840575009</v>
      </c>
      <c r="G223">
        <v>3168940.303827342</v>
      </c>
    </row>
    <row r="224" spans="1:7">
      <c r="A224">
        <v>222</v>
      </c>
      <c r="B224">
        <v>11388768.21570629</v>
      </c>
      <c r="C224">
        <v>1353867.990798926</v>
      </c>
      <c r="D224">
        <v>3035321.865819537</v>
      </c>
      <c r="E224">
        <v>2647514.608962855</v>
      </c>
      <c r="F224">
        <v>1183015.697427966</v>
      </c>
      <c r="G224">
        <v>3169048.052697</v>
      </c>
    </row>
    <row r="225" spans="1:7">
      <c r="A225">
        <v>223</v>
      </c>
      <c r="B225">
        <v>11382235.31188945</v>
      </c>
      <c r="C225">
        <v>1358811.379179514</v>
      </c>
      <c r="D225">
        <v>3032524.403746937</v>
      </c>
      <c r="E225">
        <v>2647885.673813287</v>
      </c>
      <c r="F225">
        <v>1176911.635487253</v>
      </c>
      <c r="G225">
        <v>3166102.219662461</v>
      </c>
    </row>
    <row r="226" spans="1:7">
      <c r="A226">
        <v>224</v>
      </c>
      <c r="B226">
        <v>11382405.53651584</v>
      </c>
      <c r="C226">
        <v>1358124.260343693</v>
      </c>
      <c r="D226">
        <v>3032031.728284904</v>
      </c>
      <c r="E226">
        <v>2647869.006063483</v>
      </c>
      <c r="F226">
        <v>1178037.343986052</v>
      </c>
      <c r="G226">
        <v>3166343.197837713</v>
      </c>
    </row>
    <row r="227" spans="1:7">
      <c r="A227">
        <v>225</v>
      </c>
      <c r="B227">
        <v>11375264.38773645</v>
      </c>
      <c r="C227">
        <v>1361839.420855003</v>
      </c>
      <c r="D227">
        <v>3027540.161672571</v>
      </c>
      <c r="E227">
        <v>2648219.184538952</v>
      </c>
      <c r="F227">
        <v>1174061.157089194</v>
      </c>
      <c r="G227">
        <v>3163604.463580728</v>
      </c>
    </row>
    <row r="228" spans="1:7">
      <c r="A228">
        <v>226</v>
      </c>
      <c r="B228">
        <v>11375385.4481218</v>
      </c>
      <c r="C228">
        <v>1362772.910083472</v>
      </c>
      <c r="D228">
        <v>3028236.693842358</v>
      </c>
      <c r="E228">
        <v>2648267.574417597</v>
      </c>
      <c r="F228">
        <v>1172733.331008476</v>
      </c>
      <c r="G228">
        <v>3163374.938769897</v>
      </c>
    </row>
    <row r="229" spans="1:7">
      <c r="A229">
        <v>227</v>
      </c>
      <c r="B229">
        <v>11358761.01403797</v>
      </c>
      <c r="C229">
        <v>1372588.690358862</v>
      </c>
      <c r="D229">
        <v>3018654.102072548</v>
      </c>
      <c r="E229">
        <v>2649114.613637073</v>
      </c>
      <c r="F229">
        <v>1161739.879860632</v>
      </c>
      <c r="G229">
        <v>3156663.728108856</v>
      </c>
    </row>
    <row r="230" spans="1:7">
      <c r="A230">
        <v>228</v>
      </c>
      <c r="B230">
        <v>11348484.52262648</v>
      </c>
      <c r="C230">
        <v>1378978.699668405</v>
      </c>
      <c r="D230">
        <v>3012069.109789715</v>
      </c>
      <c r="E230">
        <v>2649734.448531768</v>
      </c>
      <c r="F230">
        <v>1155262.489180729</v>
      </c>
      <c r="G230">
        <v>3152439.775455862</v>
      </c>
    </row>
    <row r="231" spans="1:7">
      <c r="A231">
        <v>229</v>
      </c>
      <c r="B231">
        <v>11339340.74491484</v>
      </c>
      <c r="C231">
        <v>1383413.722111736</v>
      </c>
      <c r="D231">
        <v>3005695.171752909</v>
      </c>
      <c r="E231">
        <v>2650187.272538681</v>
      </c>
      <c r="F231">
        <v>1151048.008550771</v>
      </c>
      <c r="G231">
        <v>3148996.569960748</v>
      </c>
    </row>
    <row r="232" spans="1:7">
      <c r="A232">
        <v>230</v>
      </c>
      <c r="B232">
        <v>11324426.19811665</v>
      </c>
      <c r="C232">
        <v>1393021.172926114</v>
      </c>
      <c r="D232">
        <v>2996847.727681463</v>
      </c>
      <c r="E232">
        <v>2651023.184431248</v>
      </c>
      <c r="F232">
        <v>1140796.650817996</v>
      </c>
      <c r="G232">
        <v>3142737.462259824</v>
      </c>
    </row>
    <row r="233" spans="1:7">
      <c r="A233">
        <v>231</v>
      </c>
      <c r="B233">
        <v>11314141.47673333</v>
      </c>
      <c r="C233">
        <v>1402890.152544735</v>
      </c>
      <c r="D233">
        <v>2992486.654626233</v>
      </c>
      <c r="E233">
        <v>2651762.346962224</v>
      </c>
      <c r="F233">
        <v>1129450.902098037</v>
      </c>
      <c r="G233">
        <v>3137551.420502105</v>
      </c>
    </row>
    <row r="234" spans="1:7">
      <c r="A234">
        <v>232</v>
      </c>
      <c r="B234">
        <v>11309463.82734862</v>
      </c>
      <c r="C234">
        <v>1407418.101302119</v>
      </c>
      <c r="D234">
        <v>2990217.709273481</v>
      </c>
      <c r="E234">
        <v>2652125.128620745</v>
      </c>
      <c r="F234">
        <v>1124526.07279707</v>
      </c>
      <c r="G234">
        <v>3135176.815355205</v>
      </c>
    </row>
    <row r="235" spans="1:7">
      <c r="A235">
        <v>233</v>
      </c>
      <c r="B235">
        <v>11309792.47072818</v>
      </c>
      <c r="C235">
        <v>1408269.352717736</v>
      </c>
      <c r="D235">
        <v>2990901.635670518</v>
      </c>
      <c r="E235">
        <v>2652169.373122976</v>
      </c>
      <c r="F235">
        <v>1123407.073152646</v>
      </c>
      <c r="G235">
        <v>3135045.036064302</v>
      </c>
    </row>
    <row r="236" spans="1:7">
      <c r="A236">
        <v>234</v>
      </c>
      <c r="B236">
        <v>11302506.28129404</v>
      </c>
      <c r="C236">
        <v>1412834.567048877</v>
      </c>
      <c r="D236">
        <v>2986386.880938768</v>
      </c>
      <c r="E236">
        <v>2652562.308559421</v>
      </c>
      <c r="F236">
        <v>1118709.213777011</v>
      </c>
      <c r="G236">
        <v>3132013.310969964</v>
      </c>
    </row>
    <row r="237" spans="1:7">
      <c r="A237">
        <v>235</v>
      </c>
      <c r="B237">
        <v>11293265.58191126</v>
      </c>
      <c r="C237">
        <v>1419248.18616542</v>
      </c>
      <c r="D237">
        <v>2980537.95318144</v>
      </c>
      <c r="E237">
        <v>2653132.93933997</v>
      </c>
      <c r="F237">
        <v>1112315.552092779</v>
      </c>
      <c r="G237">
        <v>3128030.95113165</v>
      </c>
    </row>
    <row r="238" spans="1:7">
      <c r="A238">
        <v>236</v>
      </c>
      <c r="B238">
        <v>11282862.12528522</v>
      </c>
      <c r="C238">
        <v>1426032.006205713</v>
      </c>
      <c r="D238">
        <v>2973628.551105087</v>
      </c>
      <c r="E238">
        <v>2653754.770494461</v>
      </c>
      <c r="F238">
        <v>1105777.768335948</v>
      </c>
      <c r="G238">
        <v>3123669.029144005</v>
      </c>
    </row>
    <row r="239" spans="1:7">
      <c r="A239">
        <v>237</v>
      </c>
      <c r="B239">
        <v>11271964.56221935</v>
      </c>
      <c r="C239">
        <v>1435702.07465866</v>
      </c>
      <c r="D239">
        <v>2967544.687620042</v>
      </c>
      <c r="E239">
        <v>2654533.177613622</v>
      </c>
      <c r="F239">
        <v>1095774.560589812</v>
      </c>
      <c r="G239">
        <v>3118410.061737216</v>
      </c>
    </row>
    <row r="240" spans="1:7">
      <c r="A240">
        <v>238</v>
      </c>
      <c r="B240">
        <v>11260424.43033706</v>
      </c>
      <c r="C240">
        <v>1444244.663428438</v>
      </c>
      <c r="D240">
        <v>2960013.237571366</v>
      </c>
      <c r="E240">
        <v>2655285.995810268</v>
      </c>
      <c r="F240">
        <v>1087573.566596739</v>
      </c>
      <c r="G240">
        <v>3113306.966930249</v>
      </c>
    </row>
    <row r="241" spans="1:7">
      <c r="A241">
        <v>239</v>
      </c>
      <c r="B241">
        <v>11250942.57013405</v>
      </c>
      <c r="C241">
        <v>1453672.951351099</v>
      </c>
      <c r="D241">
        <v>2954804.735615813</v>
      </c>
      <c r="E241">
        <v>2656024.647607315</v>
      </c>
      <c r="F241">
        <v>1077978.389904697</v>
      </c>
      <c r="G241">
        <v>3108461.845655128</v>
      </c>
    </row>
    <row r="242" spans="1:7">
      <c r="A242">
        <v>240</v>
      </c>
      <c r="B242">
        <v>11246472.14369205</v>
      </c>
      <c r="C242">
        <v>1456778.506737222</v>
      </c>
      <c r="D242">
        <v>2951506.44664673</v>
      </c>
      <c r="E242">
        <v>2656330.000938979</v>
      </c>
      <c r="F242">
        <v>1075312.292503281</v>
      </c>
      <c r="G242">
        <v>3106544.896865836</v>
      </c>
    </row>
    <row r="243" spans="1:7">
      <c r="A243">
        <v>241</v>
      </c>
      <c r="B243">
        <v>11246771.02701258</v>
      </c>
      <c r="C243">
        <v>1457304.363016656</v>
      </c>
      <c r="D243">
        <v>2951972.066569191</v>
      </c>
      <c r="E243">
        <v>2656353.718117953</v>
      </c>
      <c r="F243">
        <v>1074654.880214385</v>
      </c>
      <c r="G243">
        <v>3106485.999094395</v>
      </c>
    </row>
    <row r="244" spans="1:7">
      <c r="A244">
        <v>242</v>
      </c>
      <c r="B244">
        <v>11235928.13616519</v>
      </c>
      <c r="C244">
        <v>1464939.12656389</v>
      </c>
      <c r="D244">
        <v>2944267.909197982</v>
      </c>
      <c r="E244">
        <v>2657061.307747543</v>
      </c>
      <c r="F244">
        <v>1067859.372533673</v>
      </c>
      <c r="G244">
        <v>3101800.420122103</v>
      </c>
    </row>
    <row r="245" spans="1:7">
      <c r="A245">
        <v>243</v>
      </c>
      <c r="B245">
        <v>11224702.31942015</v>
      </c>
      <c r="C245">
        <v>1475461.931739355</v>
      </c>
      <c r="D245">
        <v>2937122.099696453</v>
      </c>
      <c r="E245">
        <v>2657937.824387949</v>
      </c>
      <c r="F245">
        <v>1057943.051547676</v>
      </c>
      <c r="G245">
        <v>3096237.412048717</v>
      </c>
    </row>
    <row r="246" spans="1:7">
      <c r="A246">
        <v>244</v>
      </c>
      <c r="B246">
        <v>11218758.398335</v>
      </c>
      <c r="C246">
        <v>1480874.828137239</v>
      </c>
      <c r="D246">
        <v>2933210.829603048</v>
      </c>
      <c r="E246">
        <v>2658392.9392593</v>
      </c>
      <c r="F246">
        <v>1052952.40321333</v>
      </c>
      <c r="G246">
        <v>3093327.398122087</v>
      </c>
    </row>
    <row r="247" spans="1:7">
      <c r="A247">
        <v>245</v>
      </c>
      <c r="B247">
        <v>11213236.68058774</v>
      </c>
      <c r="C247">
        <v>1483193.593801379</v>
      </c>
      <c r="D247">
        <v>2928313.204920386</v>
      </c>
      <c r="E247">
        <v>2658700.205355301</v>
      </c>
      <c r="F247">
        <v>1051640.112650387</v>
      </c>
      <c r="G247">
        <v>3091389.56386029</v>
      </c>
    </row>
    <row r="248" spans="1:7">
      <c r="A248">
        <v>246</v>
      </c>
      <c r="B248">
        <v>11211517.40665341</v>
      </c>
      <c r="C248">
        <v>1486578.257801914</v>
      </c>
      <c r="D248">
        <v>2927765.765364416</v>
      </c>
      <c r="E248">
        <v>2658932.851445416</v>
      </c>
      <c r="F248">
        <v>1048179.404448475</v>
      </c>
      <c r="G248">
        <v>3090061.127593187</v>
      </c>
    </row>
    <row r="249" spans="1:7">
      <c r="A249">
        <v>247</v>
      </c>
      <c r="B249">
        <v>11211682.95327111</v>
      </c>
      <c r="C249">
        <v>1486506.068214429</v>
      </c>
      <c r="D249">
        <v>2927793.576508143</v>
      </c>
      <c r="E249">
        <v>2658937.107060779</v>
      </c>
      <c r="F249">
        <v>1048323.791059221</v>
      </c>
      <c r="G249">
        <v>3090122.410428536</v>
      </c>
    </row>
    <row r="250" spans="1:7">
      <c r="A250">
        <v>248</v>
      </c>
      <c r="B250">
        <v>11207543.20673302</v>
      </c>
      <c r="C250">
        <v>1489249.281363052</v>
      </c>
      <c r="D250">
        <v>2924656.488494706</v>
      </c>
      <c r="E250">
        <v>2659200.532073311</v>
      </c>
      <c r="F250">
        <v>1046061.625665515</v>
      </c>
      <c r="G250">
        <v>3088375.279136433</v>
      </c>
    </row>
    <row r="251" spans="1:7">
      <c r="A251">
        <v>249</v>
      </c>
      <c r="B251">
        <v>11207816.84203301</v>
      </c>
      <c r="C251">
        <v>1489845.993665244</v>
      </c>
      <c r="D251">
        <v>2925081.368130578</v>
      </c>
      <c r="E251">
        <v>2659230.41480901</v>
      </c>
      <c r="F251">
        <v>1045376.947609892</v>
      </c>
      <c r="G251">
        <v>3088282.117818284</v>
      </c>
    </row>
    <row r="252" spans="1:7">
      <c r="A252">
        <v>250</v>
      </c>
      <c r="B252">
        <v>11203563.49998285</v>
      </c>
      <c r="C252">
        <v>1494471.861453343</v>
      </c>
      <c r="D252">
        <v>2922537.54702436</v>
      </c>
      <c r="E252">
        <v>2659586.19740109</v>
      </c>
      <c r="F252">
        <v>1040969.517517623</v>
      </c>
      <c r="G252">
        <v>3085998.376586429</v>
      </c>
    </row>
    <row r="253" spans="1:7">
      <c r="A253">
        <v>251</v>
      </c>
      <c r="B253">
        <v>11203630.23244939</v>
      </c>
      <c r="C253">
        <v>1493461.402197148</v>
      </c>
      <c r="D253">
        <v>2922101.561060427</v>
      </c>
      <c r="E253">
        <v>2659549.564704999</v>
      </c>
      <c r="F253">
        <v>1042225.881864458</v>
      </c>
      <c r="G253">
        <v>3086291.82262236</v>
      </c>
    </row>
    <row r="254" spans="1:7">
      <c r="A254">
        <v>252</v>
      </c>
      <c r="B254">
        <v>11193205.56778459</v>
      </c>
      <c r="C254">
        <v>1504297.281999917</v>
      </c>
      <c r="D254">
        <v>2915106.918718298</v>
      </c>
      <c r="E254">
        <v>2660449.222457021</v>
      </c>
      <c r="F254">
        <v>1032507.695106906</v>
      </c>
      <c r="G254">
        <v>3080844.449502448</v>
      </c>
    </row>
    <row r="255" spans="1:7">
      <c r="A255">
        <v>253</v>
      </c>
      <c r="B255">
        <v>11186757.13549406</v>
      </c>
      <c r="C255">
        <v>1511322.285191148</v>
      </c>
      <c r="D255">
        <v>2910966.70638058</v>
      </c>
      <c r="E255">
        <v>2661002.342479981</v>
      </c>
      <c r="F255">
        <v>1026071.792306964</v>
      </c>
      <c r="G255">
        <v>3077394.009135382</v>
      </c>
    </row>
    <row r="256" spans="1:7">
      <c r="A256">
        <v>254</v>
      </c>
      <c r="B256">
        <v>11181175.33755979</v>
      </c>
      <c r="C256">
        <v>1518996.887039984</v>
      </c>
      <c r="D256">
        <v>2907655.163319107</v>
      </c>
      <c r="E256">
        <v>2661581.719269926</v>
      </c>
      <c r="F256">
        <v>1018938.843388336</v>
      </c>
      <c r="G256">
        <v>3074002.724542438</v>
      </c>
    </row>
    <row r="257" spans="1:7">
      <c r="A257">
        <v>255</v>
      </c>
      <c r="B257">
        <v>11171802.37739516</v>
      </c>
      <c r="C257">
        <v>1529736.202441089</v>
      </c>
      <c r="D257">
        <v>2901003.035586047</v>
      </c>
      <c r="E257">
        <v>2662474.325571791</v>
      </c>
      <c r="F257">
        <v>1009710.629723995</v>
      </c>
      <c r="G257">
        <v>3068878.184072243</v>
      </c>
    </row>
    <row r="258" spans="1:7">
      <c r="A258">
        <v>256</v>
      </c>
      <c r="B258">
        <v>11164899.70266808</v>
      </c>
      <c r="C258">
        <v>1534442.106535662</v>
      </c>
      <c r="D258">
        <v>2894944.094728651</v>
      </c>
      <c r="E258">
        <v>2662987.804427303</v>
      </c>
      <c r="F258">
        <v>1006576.828838043</v>
      </c>
      <c r="G258">
        <v>3065948.868138417</v>
      </c>
    </row>
    <row r="259" spans="1:7">
      <c r="A259">
        <v>257</v>
      </c>
      <c r="B259">
        <v>11161804.65244878</v>
      </c>
      <c r="C259">
        <v>1536637.792606076</v>
      </c>
      <c r="D259">
        <v>2892331.826973842</v>
      </c>
      <c r="E259">
        <v>2663211.602311722</v>
      </c>
      <c r="F259">
        <v>1005003.110196553</v>
      </c>
      <c r="G259">
        <v>3064620.320360586</v>
      </c>
    </row>
    <row r="260" spans="1:7">
      <c r="A260">
        <v>258</v>
      </c>
      <c r="B260">
        <v>11161836.7511069</v>
      </c>
      <c r="C260">
        <v>1535537.522119015</v>
      </c>
      <c r="D260">
        <v>2892005.769587045</v>
      </c>
      <c r="E260">
        <v>2663161.793387039</v>
      </c>
      <c r="F260">
        <v>1006224.812710259</v>
      </c>
      <c r="G260">
        <v>3064906.853303542</v>
      </c>
    </row>
    <row r="261" spans="1:7">
      <c r="A261">
        <v>259</v>
      </c>
      <c r="B261">
        <v>11157285.25831101</v>
      </c>
      <c r="C261">
        <v>1541434.984139152</v>
      </c>
      <c r="D261">
        <v>2888791.834482255</v>
      </c>
      <c r="E261">
        <v>2663637.292753187</v>
      </c>
      <c r="F261">
        <v>1001170.804616423</v>
      </c>
      <c r="G261">
        <v>3062250.342319992</v>
      </c>
    </row>
    <row r="262" spans="1:7">
      <c r="A262">
        <v>260</v>
      </c>
      <c r="B262">
        <v>11151571.66160805</v>
      </c>
      <c r="C262">
        <v>1548465.089374022</v>
      </c>
      <c r="D262">
        <v>2884569.956510724</v>
      </c>
      <c r="E262">
        <v>2664219.885740013</v>
      </c>
      <c r="F262">
        <v>995321.8159606551</v>
      </c>
      <c r="G262">
        <v>3058994.914022631</v>
      </c>
    </row>
    <row r="263" spans="1:7">
      <c r="A263">
        <v>261</v>
      </c>
      <c r="B263">
        <v>11145324.31064997</v>
      </c>
      <c r="C263">
        <v>1557093.472578737</v>
      </c>
      <c r="D263">
        <v>2880017.519410457</v>
      </c>
      <c r="E263">
        <v>2664915.327727844</v>
      </c>
      <c r="F263">
        <v>988109.6442089094</v>
      </c>
      <c r="G263">
        <v>3055188.346724028</v>
      </c>
    </row>
    <row r="264" spans="1:7">
      <c r="A264">
        <v>262</v>
      </c>
      <c r="B264">
        <v>11138563.73200731</v>
      </c>
      <c r="C264">
        <v>1563917.022625759</v>
      </c>
      <c r="D264">
        <v>2874343.886690216</v>
      </c>
      <c r="E264">
        <v>2665547.212977798</v>
      </c>
      <c r="F264">
        <v>983024.3544582283</v>
      </c>
      <c r="G264">
        <v>3051731.255255308</v>
      </c>
    </row>
    <row r="265" spans="1:7">
      <c r="A265">
        <v>263</v>
      </c>
      <c r="B265">
        <v>11131581.40929592</v>
      </c>
      <c r="C265">
        <v>1573453.711730067</v>
      </c>
      <c r="D265">
        <v>2868864.241531058</v>
      </c>
      <c r="E265">
        <v>2666339.449558716</v>
      </c>
      <c r="F265">
        <v>975419.807523889</v>
      </c>
      <c r="G265">
        <v>3047504.198952193</v>
      </c>
    </row>
    <row r="266" spans="1:7">
      <c r="A266">
        <v>264</v>
      </c>
      <c r="B266">
        <v>11125649.69545783</v>
      </c>
      <c r="C266">
        <v>1579227.500811035</v>
      </c>
      <c r="D266">
        <v>2863566.334058301</v>
      </c>
      <c r="E266">
        <v>2666901.376371055</v>
      </c>
      <c r="F266">
        <v>971421.7754328859</v>
      </c>
      <c r="G266">
        <v>3044532.708784552</v>
      </c>
    </row>
    <row r="267" spans="1:7">
      <c r="A267">
        <v>265</v>
      </c>
      <c r="B267">
        <v>11123090.30847549</v>
      </c>
      <c r="C267">
        <v>1583351.268225341</v>
      </c>
      <c r="D267">
        <v>2861635.427896394</v>
      </c>
      <c r="E267">
        <v>2667223.01623639</v>
      </c>
      <c r="F267">
        <v>968061.4845327286</v>
      </c>
      <c r="G267">
        <v>3042819.11158464</v>
      </c>
    </row>
    <row r="268" spans="1:7">
      <c r="A268">
        <v>266</v>
      </c>
      <c r="B268">
        <v>11123146.11653901</v>
      </c>
      <c r="C268">
        <v>1582594.228614461</v>
      </c>
      <c r="D268">
        <v>2861469.361331453</v>
      </c>
      <c r="E268">
        <v>2667191.940428063</v>
      </c>
      <c r="F268">
        <v>968863.7054554872</v>
      </c>
      <c r="G268">
        <v>3043026.880709541</v>
      </c>
    </row>
    <row r="269" spans="1:7">
      <c r="A269">
        <v>267</v>
      </c>
      <c r="B269">
        <v>11116845.2435468</v>
      </c>
      <c r="C269">
        <v>1592790.326527455</v>
      </c>
      <c r="D269">
        <v>2856549.47840602</v>
      </c>
      <c r="E269">
        <v>2667997.365334576</v>
      </c>
      <c r="F269">
        <v>960708.7347187849</v>
      </c>
      <c r="G269">
        <v>3038799.338559963</v>
      </c>
    </row>
    <row r="270" spans="1:7">
      <c r="A270">
        <v>268</v>
      </c>
      <c r="B270">
        <v>11109933.00718592</v>
      </c>
      <c r="C270">
        <v>1601710.804196442</v>
      </c>
      <c r="D270">
        <v>2850427.078834896</v>
      </c>
      <c r="E270">
        <v>2668788.659140637</v>
      </c>
      <c r="F270">
        <v>954234.5893034098</v>
      </c>
      <c r="G270">
        <v>3034771.87571053</v>
      </c>
    </row>
    <row r="271" spans="1:7">
      <c r="A271">
        <v>269</v>
      </c>
      <c r="B271">
        <v>11106272.93765854</v>
      </c>
      <c r="C271">
        <v>1606889.274201326</v>
      </c>
      <c r="D271">
        <v>2847158.895051055</v>
      </c>
      <c r="E271">
        <v>2669239.249973981</v>
      </c>
      <c r="F271">
        <v>950458.0157359896</v>
      </c>
      <c r="G271">
        <v>3032527.502696186</v>
      </c>
    </row>
    <row r="272" spans="1:7">
      <c r="A272">
        <v>270</v>
      </c>
      <c r="B272">
        <v>11103261.22550139</v>
      </c>
      <c r="C272">
        <v>1614473.198820277</v>
      </c>
      <c r="D272">
        <v>2845035.380563505</v>
      </c>
      <c r="E272">
        <v>2669773.663799801</v>
      </c>
      <c r="F272">
        <v>944200.0495660122</v>
      </c>
      <c r="G272">
        <v>3029778.932751792</v>
      </c>
    </row>
    <row r="273" spans="1:7">
      <c r="A273">
        <v>271</v>
      </c>
      <c r="B273">
        <v>11102108.59202683</v>
      </c>
      <c r="C273">
        <v>1614161.000259562</v>
      </c>
      <c r="D273">
        <v>2843711.033333139</v>
      </c>
      <c r="E273">
        <v>2669814.00749042</v>
      </c>
      <c r="F273">
        <v>944839.3730348233</v>
      </c>
      <c r="G273">
        <v>3029583.177908889</v>
      </c>
    </row>
    <row r="274" spans="1:7">
      <c r="A274">
        <v>272</v>
      </c>
      <c r="B274">
        <v>11102241.84602335</v>
      </c>
      <c r="C274">
        <v>1614115.167971638</v>
      </c>
      <c r="D274">
        <v>2843788.854048149</v>
      </c>
      <c r="E274">
        <v>2669813.634181995</v>
      </c>
      <c r="F274">
        <v>944893.2183823192</v>
      </c>
      <c r="G274">
        <v>3029630.971439246</v>
      </c>
    </row>
    <row r="275" spans="1:7">
      <c r="A275">
        <v>273</v>
      </c>
      <c r="B275">
        <v>11099929.14861856</v>
      </c>
      <c r="C275">
        <v>1618612.203113379</v>
      </c>
      <c r="D275">
        <v>2841904.027104036</v>
      </c>
      <c r="E275">
        <v>2670154.55763558</v>
      </c>
      <c r="F275">
        <v>941372.0890866958</v>
      </c>
      <c r="G275">
        <v>3027886.271678869</v>
      </c>
    </row>
    <row r="276" spans="1:7">
      <c r="A276">
        <v>274</v>
      </c>
      <c r="B276">
        <v>11099957.50826412</v>
      </c>
      <c r="C276">
        <v>1617663.381834404</v>
      </c>
      <c r="D276">
        <v>2841714.127193314</v>
      </c>
      <c r="E276">
        <v>2670115.160480285</v>
      </c>
      <c r="F276">
        <v>942317.4567261781</v>
      </c>
      <c r="G276">
        <v>3028147.382029939</v>
      </c>
    </row>
    <row r="277" spans="1:7">
      <c r="A277">
        <v>275</v>
      </c>
      <c r="B277">
        <v>11097525.39163091</v>
      </c>
      <c r="C277">
        <v>1620763.752817048</v>
      </c>
      <c r="D277">
        <v>2839438.813626871</v>
      </c>
      <c r="E277">
        <v>2670395.867373061</v>
      </c>
      <c r="F277">
        <v>940182.8585733874</v>
      </c>
      <c r="G277">
        <v>3026744.099240538</v>
      </c>
    </row>
    <row r="278" spans="1:7">
      <c r="A278">
        <v>276</v>
      </c>
      <c r="B278">
        <v>11097763.80050753</v>
      </c>
      <c r="C278">
        <v>1621697.341346927</v>
      </c>
      <c r="D278">
        <v>2839780.662692043</v>
      </c>
      <c r="E278">
        <v>2670439.967230632</v>
      </c>
      <c r="F278">
        <v>939288.5839828838</v>
      </c>
      <c r="G278">
        <v>3026557.245255047</v>
      </c>
    </row>
    <row r="279" spans="1:7">
      <c r="A279">
        <v>277</v>
      </c>
      <c r="B279">
        <v>11091438.7367559</v>
      </c>
      <c r="C279">
        <v>1630397.785151343</v>
      </c>
      <c r="D279">
        <v>2833828.073451935</v>
      </c>
      <c r="E279">
        <v>2671213.439140212</v>
      </c>
      <c r="F279">
        <v>933256.7886426471</v>
      </c>
      <c r="G279">
        <v>3022742.650369761</v>
      </c>
    </row>
    <row r="280" spans="1:7">
      <c r="A280">
        <v>278</v>
      </c>
      <c r="B280">
        <v>11087529.56790003</v>
      </c>
      <c r="C280">
        <v>1635796.798268939</v>
      </c>
      <c r="D280">
        <v>2829888.241455157</v>
      </c>
      <c r="E280">
        <v>2671720.634294115</v>
      </c>
      <c r="F280">
        <v>929746.4396045188</v>
      </c>
      <c r="G280">
        <v>3020377.454277301</v>
      </c>
    </row>
    <row r="281" spans="1:7">
      <c r="A281">
        <v>279</v>
      </c>
      <c r="B281">
        <v>11084070.47689605</v>
      </c>
      <c r="C281">
        <v>1639044.962875473</v>
      </c>
      <c r="D281">
        <v>2826224.214681651</v>
      </c>
      <c r="E281">
        <v>2672085.246203507</v>
      </c>
      <c r="F281">
        <v>928044.2769319823</v>
      </c>
      <c r="G281">
        <v>3018671.776203436</v>
      </c>
    </row>
    <row r="282" spans="1:7">
      <c r="A282">
        <v>280</v>
      </c>
      <c r="B282">
        <v>11078268.60627718</v>
      </c>
      <c r="C282">
        <v>1647437.135090761</v>
      </c>
      <c r="D282">
        <v>2820382.533504109</v>
      </c>
      <c r="E282">
        <v>2672853.301740706</v>
      </c>
      <c r="F282">
        <v>922548.9672076093</v>
      </c>
      <c r="G282">
        <v>3015046.66873399</v>
      </c>
    </row>
    <row r="283" spans="1:7">
      <c r="A283">
        <v>281</v>
      </c>
      <c r="B283">
        <v>11074232.72969151</v>
      </c>
      <c r="C283">
        <v>1657350.893497216</v>
      </c>
      <c r="D283">
        <v>2816601.548357534</v>
      </c>
      <c r="E283">
        <v>2673612.184852842</v>
      </c>
      <c r="F283">
        <v>915199.6458880159</v>
      </c>
      <c r="G283">
        <v>3011468.457095901</v>
      </c>
    </row>
    <row r="284" spans="1:7">
      <c r="A284">
        <v>282</v>
      </c>
      <c r="B284">
        <v>11072459.23018315</v>
      </c>
      <c r="C284">
        <v>1661756.659625915</v>
      </c>
      <c r="D284">
        <v>2814856.654933631</v>
      </c>
      <c r="E284">
        <v>2673954.520098207</v>
      </c>
      <c r="F284">
        <v>912016.4017673667</v>
      </c>
      <c r="G284">
        <v>3009874.993758036</v>
      </c>
    </row>
    <row r="285" spans="1:7">
      <c r="A285">
        <v>283</v>
      </c>
      <c r="B285">
        <v>11072678.75315959</v>
      </c>
      <c r="C285">
        <v>1662810.839858377</v>
      </c>
      <c r="D285">
        <v>2815097.981312139</v>
      </c>
      <c r="E285">
        <v>2674009.763735497</v>
      </c>
      <c r="F285">
        <v>911092.5933857401</v>
      </c>
      <c r="G285">
        <v>3009667.574867838</v>
      </c>
    </row>
    <row r="286" spans="1:7">
      <c r="A286">
        <v>284</v>
      </c>
      <c r="B286">
        <v>11069817.60199589</v>
      </c>
      <c r="C286">
        <v>1666589.695089061</v>
      </c>
      <c r="D286">
        <v>2812136.050357695</v>
      </c>
      <c r="E286">
        <v>2674366.68938078</v>
      </c>
      <c r="F286">
        <v>908762.445164756</v>
      </c>
      <c r="G286">
        <v>3007962.722003601</v>
      </c>
    </row>
    <row r="287" spans="1:7">
      <c r="A287">
        <v>285</v>
      </c>
      <c r="B287">
        <v>11066432.55926463</v>
      </c>
      <c r="C287">
        <v>1671953.677239779</v>
      </c>
      <c r="D287">
        <v>2808481.508915735</v>
      </c>
      <c r="E287">
        <v>2674860.433942786</v>
      </c>
      <c r="F287">
        <v>905404.9105183037</v>
      </c>
      <c r="G287">
        <v>3005732.028648021</v>
      </c>
    </row>
    <row r="288" spans="1:7">
      <c r="A288">
        <v>286</v>
      </c>
      <c r="B288">
        <v>11062678.11654917</v>
      </c>
      <c r="C288">
        <v>1677173.114959274</v>
      </c>
      <c r="D288">
        <v>2804321.409252418</v>
      </c>
      <c r="E288">
        <v>2675373.379428191</v>
      </c>
      <c r="F288">
        <v>902360.7442882681</v>
      </c>
      <c r="G288">
        <v>3003449.468621014</v>
      </c>
    </row>
    <row r="289" spans="1:7">
      <c r="A289">
        <v>287</v>
      </c>
      <c r="B289">
        <v>11058878.3881401</v>
      </c>
      <c r="C289">
        <v>1685778.888094862</v>
      </c>
      <c r="D289">
        <v>2800174.273827049</v>
      </c>
      <c r="E289">
        <v>2676081.542069422</v>
      </c>
      <c r="F289">
        <v>896565.777559499</v>
      </c>
      <c r="G289">
        <v>3000277.906589269</v>
      </c>
    </row>
    <row r="290" spans="1:7">
      <c r="A290">
        <v>288</v>
      </c>
      <c r="B290">
        <v>11054773.79024203</v>
      </c>
      <c r="C290">
        <v>1692622.612401256</v>
      </c>
      <c r="D290">
        <v>2795480.115356757</v>
      </c>
      <c r="E290">
        <v>2676720.276092794</v>
      </c>
      <c r="F290">
        <v>892458.5292909819</v>
      </c>
      <c r="G290">
        <v>2997492.257100246</v>
      </c>
    </row>
    <row r="291" spans="1:7">
      <c r="A291">
        <v>289</v>
      </c>
      <c r="B291">
        <v>11051552.17132088</v>
      </c>
      <c r="C291">
        <v>1701174.894679388</v>
      </c>
      <c r="D291">
        <v>2791814.42733249</v>
      </c>
      <c r="E291">
        <v>2677401.56843062</v>
      </c>
      <c r="F291">
        <v>886684.6787939606</v>
      </c>
      <c r="G291">
        <v>2994476.602084427</v>
      </c>
    </row>
    <row r="292" spans="1:7">
      <c r="A292">
        <v>290</v>
      </c>
      <c r="B292">
        <v>11050078.25698073</v>
      </c>
      <c r="C292">
        <v>1703206.094935382</v>
      </c>
      <c r="D292">
        <v>2790036.974800112</v>
      </c>
      <c r="E292">
        <v>2677615.490095949</v>
      </c>
      <c r="F292">
        <v>885633.0135935241</v>
      </c>
      <c r="G292">
        <v>2993586.68355576</v>
      </c>
    </row>
    <row r="293" spans="1:7">
      <c r="A293">
        <v>291</v>
      </c>
      <c r="B293">
        <v>11050255.83875354</v>
      </c>
      <c r="C293">
        <v>1703868.683702993</v>
      </c>
      <c r="D293">
        <v>2790179.443093288</v>
      </c>
      <c r="E293">
        <v>2677651.086453336</v>
      </c>
      <c r="F293">
        <v>885090.4086377869</v>
      </c>
      <c r="G293">
        <v>2993466.216866131</v>
      </c>
    </row>
    <row r="294" spans="1:7">
      <c r="A294">
        <v>292</v>
      </c>
      <c r="B294">
        <v>11046469.14605481</v>
      </c>
      <c r="C294">
        <v>1709229.814678825</v>
      </c>
      <c r="D294">
        <v>2785673.774631986</v>
      </c>
      <c r="E294">
        <v>2678197.855110989</v>
      </c>
      <c r="F294">
        <v>882226.1511609611</v>
      </c>
      <c r="G294">
        <v>2991141.550472048</v>
      </c>
    </row>
    <row r="295" spans="1:7">
      <c r="A295">
        <v>293</v>
      </c>
      <c r="B295">
        <v>11042531.28198235</v>
      </c>
      <c r="C295">
        <v>1718332.527621311</v>
      </c>
      <c r="D295">
        <v>2780821.474400699</v>
      </c>
      <c r="E295">
        <v>2678983.415726349</v>
      </c>
      <c r="F295">
        <v>876592.4132202641</v>
      </c>
      <c r="G295">
        <v>2987801.451013726</v>
      </c>
    </row>
    <row r="296" spans="1:7">
      <c r="A296">
        <v>294</v>
      </c>
      <c r="B296">
        <v>11040477.0749734</v>
      </c>
      <c r="C296">
        <v>1722891.012880794</v>
      </c>
      <c r="D296">
        <v>2778242.613168588</v>
      </c>
      <c r="E296">
        <v>2679385.553536915</v>
      </c>
      <c r="F296">
        <v>873855.0989123139</v>
      </c>
      <c r="G296">
        <v>2986102.796474795</v>
      </c>
    </row>
    <row r="297" spans="1:7">
      <c r="A297">
        <v>295</v>
      </c>
      <c r="B297">
        <v>11038528.36960979</v>
      </c>
      <c r="C297">
        <v>1723355.054820417</v>
      </c>
      <c r="D297">
        <v>2775749.861900987</v>
      </c>
      <c r="E297">
        <v>2679556.705895782</v>
      </c>
      <c r="F297">
        <v>874348.1874584015</v>
      </c>
      <c r="G297">
        <v>2985518.5595342</v>
      </c>
    </row>
    <row r="298" spans="1:7">
      <c r="A298">
        <v>296</v>
      </c>
      <c r="B298">
        <v>11038053.56773523</v>
      </c>
      <c r="C298">
        <v>1726732.868058616</v>
      </c>
      <c r="D298">
        <v>2775075.158221461</v>
      </c>
      <c r="E298">
        <v>2679787.314377785</v>
      </c>
      <c r="F298">
        <v>871935.9993268482</v>
      </c>
      <c r="G298">
        <v>2984522.227750523</v>
      </c>
    </row>
    <row r="299" spans="1:7">
      <c r="A299">
        <v>297</v>
      </c>
      <c r="B299">
        <v>11038134.33221585</v>
      </c>
      <c r="C299">
        <v>1726503.385773497</v>
      </c>
      <c r="D299">
        <v>2775105.17001096</v>
      </c>
      <c r="E299">
        <v>2679778.549951318</v>
      </c>
      <c r="F299">
        <v>872145.4891457675</v>
      </c>
      <c r="G299">
        <v>2984601.737334304</v>
      </c>
    </row>
    <row r="300" spans="1:7">
      <c r="A300">
        <v>298</v>
      </c>
      <c r="B300">
        <v>11036739.5937562</v>
      </c>
      <c r="C300">
        <v>1728158.356783959</v>
      </c>
      <c r="D300">
        <v>2773417.583954145</v>
      </c>
      <c r="E300">
        <v>2679962.811372994</v>
      </c>
      <c r="F300">
        <v>871376.1986841374</v>
      </c>
      <c r="G300">
        <v>2983824.64296096</v>
      </c>
    </row>
    <row r="301" spans="1:7">
      <c r="A301">
        <v>299</v>
      </c>
      <c r="B301">
        <v>11036924.89383703</v>
      </c>
      <c r="C301">
        <v>1729070.01037854</v>
      </c>
      <c r="D301">
        <v>2773551.324903253</v>
      </c>
      <c r="E301">
        <v>2680012.619851384</v>
      </c>
      <c r="F301">
        <v>870657.2909370682</v>
      </c>
      <c r="G301">
        <v>2983633.647766792</v>
      </c>
    </row>
    <row r="302" spans="1:7">
      <c r="A302">
        <v>300</v>
      </c>
      <c r="B302">
        <v>11035574.55077838</v>
      </c>
      <c r="C302">
        <v>1732373.896516362</v>
      </c>
      <c r="D302">
        <v>2771865.189207332</v>
      </c>
      <c r="E302">
        <v>2680289.454090675</v>
      </c>
      <c r="F302">
        <v>868608.2758237879</v>
      </c>
      <c r="G302">
        <v>2982437.735140225</v>
      </c>
    </row>
    <row r="303" spans="1:7">
      <c r="A303">
        <v>301</v>
      </c>
      <c r="B303">
        <v>11035575.51082694</v>
      </c>
      <c r="C303">
        <v>1731063.471231456</v>
      </c>
      <c r="D303">
        <v>2771810.756466814</v>
      </c>
      <c r="E303">
        <v>2680225.697977554</v>
      </c>
      <c r="F303">
        <v>869694.7464711767</v>
      </c>
      <c r="G303">
        <v>2982780.83867994</v>
      </c>
    </row>
    <row r="304" spans="1:7">
      <c r="A304">
        <v>302</v>
      </c>
      <c r="B304">
        <v>11032098.79483833</v>
      </c>
      <c r="C304">
        <v>1739753.439224428</v>
      </c>
      <c r="D304">
        <v>2767181.098696968</v>
      </c>
      <c r="E304">
        <v>2680981.847079295</v>
      </c>
      <c r="F304">
        <v>864527.3240827317</v>
      </c>
      <c r="G304">
        <v>2979655.085754905</v>
      </c>
    </row>
    <row r="305" spans="1:7">
      <c r="A305">
        <v>303</v>
      </c>
      <c r="B305">
        <v>11029991.69555442</v>
      </c>
      <c r="C305">
        <v>1745532.550021356</v>
      </c>
      <c r="D305">
        <v>2764297.47984624</v>
      </c>
      <c r="E305">
        <v>2681474.742671615</v>
      </c>
      <c r="F305">
        <v>861053.7077776511</v>
      </c>
      <c r="G305">
        <v>2977633.215237559</v>
      </c>
    </row>
    <row r="306" spans="1:7">
      <c r="A306">
        <v>304</v>
      </c>
      <c r="B306">
        <v>11028313.61894283</v>
      </c>
      <c r="C306">
        <v>1752294.667003746</v>
      </c>
      <c r="D306">
        <v>2761852.012346312</v>
      </c>
      <c r="E306">
        <v>2681997.567725163</v>
      </c>
      <c r="F306">
        <v>856694.7010496143</v>
      </c>
      <c r="G306">
        <v>2975474.670817993</v>
      </c>
    </row>
    <row r="307" spans="1:7">
      <c r="A307">
        <v>305</v>
      </c>
      <c r="B307">
        <v>11025185.49358576</v>
      </c>
      <c r="C307">
        <v>1761574.384904879</v>
      </c>
      <c r="D307">
        <v>2757242.64886625</v>
      </c>
      <c r="E307">
        <v>2682795.403883835</v>
      </c>
      <c r="F307">
        <v>851266.2384321346</v>
      </c>
      <c r="G307">
        <v>2972306.817498657</v>
      </c>
    </row>
    <row r="308" spans="1:7">
      <c r="A308">
        <v>306</v>
      </c>
      <c r="B308">
        <v>11022708.0570328</v>
      </c>
      <c r="C308">
        <v>1764186.945360742</v>
      </c>
      <c r="D308">
        <v>2753748.977598666</v>
      </c>
      <c r="E308">
        <v>2683162.786773131</v>
      </c>
      <c r="F308">
        <v>850592.299306772</v>
      </c>
      <c r="G308">
        <v>2971017.04799349</v>
      </c>
    </row>
    <row r="309" spans="1:7">
      <c r="A309">
        <v>307</v>
      </c>
      <c r="B309">
        <v>11021615.44192776</v>
      </c>
      <c r="C309">
        <v>1765358.007890474</v>
      </c>
      <c r="D309">
        <v>2752213.355249964</v>
      </c>
      <c r="E309">
        <v>2683324.847643916</v>
      </c>
      <c r="F309">
        <v>850268.5815906154</v>
      </c>
      <c r="G309">
        <v>2970450.649552787</v>
      </c>
    </row>
    <row r="310" spans="1:7">
      <c r="A310">
        <v>308</v>
      </c>
      <c r="B310">
        <v>11021598.67985094</v>
      </c>
      <c r="C310">
        <v>1763918.213013485</v>
      </c>
      <c r="D310">
        <v>2752255.666165435</v>
      </c>
      <c r="E310">
        <v>2683246.035837206</v>
      </c>
      <c r="F310">
        <v>851370.1209863451</v>
      </c>
      <c r="G310">
        <v>2970808.64384847</v>
      </c>
    </row>
    <row r="311" spans="1:7">
      <c r="A311">
        <v>309</v>
      </c>
      <c r="B311">
        <v>11020100.60349924</v>
      </c>
      <c r="C311">
        <v>1767840.140681751</v>
      </c>
      <c r="D311">
        <v>2749950.222233247</v>
      </c>
      <c r="E311">
        <v>2683611.183269855</v>
      </c>
      <c r="F311">
        <v>849270.1670315492</v>
      </c>
      <c r="G311">
        <v>2969428.890282844</v>
      </c>
    </row>
    <row r="312" spans="1:7">
      <c r="A312">
        <v>310</v>
      </c>
      <c r="B312">
        <v>11018295.08004669</v>
      </c>
      <c r="C312">
        <v>1773309.985610764</v>
      </c>
      <c r="D312">
        <v>2747094.126269708</v>
      </c>
      <c r="E312">
        <v>2684097.88797016</v>
      </c>
      <c r="F312">
        <v>846225.2068672497</v>
      </c>
      <c r="G312">
        <v>2967567.873328807</v>
      </c>
    </row>
    <row r="313" spans="1:7">
      <c r="A313">
        <v>311</v>
      </c>
      <c r="B313">
        <v>11016405.58780741</v>
      </c>
      <c r="C313">
        <v>1780404.939532015</v>
      </c>
      <c r="D313">
        <v>2743915.211615991</v>
      </c>
      <c r="E313">
        <v>2684696.586373447</v>
      </c>
      <c r="F313">
        <v>842122.78496467</v>
      </c>
      <c r="G313">
        <v>2965266.065321289</v>
      </c>
    </row>
    <row r="314" spans="1:7">
      <c r="A314">
        <v>312</v>
      </c>
      <c r="B314">
        <v>11014279.08545138</v>
      </c>
      <c r="C314">
        <v>1784479.435371754</v>
      </c>
      <c r="D314">
        <v>2740632.831846242</v>
      </c>
      <c r="E314">
        <v>2685137.718286964</v>
      </c>
      <c r="F314">
        <v>840348.0944203808</v>
      </c>
      <c r="G314">
        <v>2963681.005526038</v>
      </c>
    </row>
    <row r="315" spans="1:7">
      <c r="A315">
        <v>313</v>
      </c>
      <c r="B315">
        <v>11012141.6568713</v>
      </c>
      <c r="C315">
        <v>1791956.740165679</v>
      </c>
      <c r="D315">
        <v>2736905.822147616</v>
      </c>
      <c r="E315">
        <v>2685798.666076274</v>
      </c>
      <c r="F315">
        <v>836267.0905968224</v>
      </c>
      <c r="G315">
        <v>2961213.337884908</v>
      </c>
    </row>
    <row r="316" spans="1:7">
      <c r="A316">
        <v>314</v>
      </c>
      <c r="B316">
        <v>11010271.6309214</v>
      </c>
      <c r="C316">
        <v>1794852.489847691</v>
      </c>
      <c r="D316">
        <v>2733947.087089921</v>
      </c>
      <c r="E316">
        <v>2686159.657329449</v>
      </c>
      <c r="F316">
        <v>835314.3373706585</v>
      </c>
      <c r="G316">
        <v>2959998.059283677</v>
      </c>
    </row>
    <row r="317" spans="1:7">
      <c r="A317">
        <v>315</v>
      </c>
      <c r="B317">
        <v>11009560.01269185</v>
      </c>
      <c r="C317">
        <v>1798117.986675231</v>
      </c>
      <c r="D317">
        <v>2732567.542111161</v>
      </c>
      <c r="E317">
        <v>2686433.122147081</v>
      </c>
      <c r="F317">
        <v>833463.9912539532</v>
      </c>
      <c r="G317">
        <v>2958977.37050442</v>
      </c>
    </row>
    <row r="318" spans="1:7">
      <c r="A318">
        <v>316</v>
      </c>
      <c r="B318">
        <v>11009590.61181649</v>
      </c>
      <c r="C318">
        <v>1797158.438819567</v>
      </c>
      <c r="D318">
        <v>2732659.652103893</v>
      </c>
      <c r="E318">
        <v>2686379.501903788</v>
      </c>
      <c r="F318">
        <v>834165.7332331727</v>
      </c>
      <c r="G318">
        <v>2959227.285756067</v>
      </c>
    </row>
    <row r="319" spans="1:7">
      <c r="A319">
        <v>317</v>
      </c>
      <c r="B319">
        <v>11007750.76259882</v>
      </c>
      <c r="C319">
        <v>1805561.567295767</v>
      </c>
      <c r="D319">
        <v>2729094.06134494</v>
      </c>
      <c r="E319">
        <v>2687080.267925496</v>
      </c>
      <c r="F319">
        <v>829417.1649764795</v>
      </c>
      <c r="G319">
        <v>2956597.701056138</v>
      </c>
    </row>
    <row r="320" spans="1:7">
      <c r="A320">
        <v>318</v>
      </c>
      <c r="B320">
        <v>11005592.59730842</v>
      </c>
      <c r="C320">
        <v>1811623.452880721</v>
      </c>
      <c r="D320">
        <v>2725171.077837144</v>
      </c>
      <c r="E320">
        <v>2687688.0179955</v>
      </c>
      <c r="F320">
        <v>826611.0120613627</v>
      </c>
      <c r="G320">
        <v>2954499.036533696</v>
      </c>
    </row>
    <row r="321" spans="1:7">
      <c r="A321">
        <v>319</v>
      </c>
      <c r="B321">
        <v>11004474.82884295</v>
      </c>
      <c r="C321">
        <v>1815249.241178876</v>
      </c>
      <c r="D321">
        <v>2723027.543543479</v>
      </c>
      <c r="E321">
        <v>2688038.832298485</v>
      </c>
      <c r="F321">
        <v>824867.140941082</v>
      </c>
      <c r="G321">
        <v>2953292.070881034</v>
      </c>
    </row>
    <row r="322" spans="1:7">
      <c r="A322">
        <v>320</v>
      </c>
      <c r="B322">
        <v>11003701.34600881</v>
      </c>
      <c r="C322">
        <v>1822573.328239853</v>
      </c>
      <c r="D322">
        <v>2720923.759197103</v>
      </c>
      <c r="E322">
        <v>2688581.746477679</v>
      </c>
      <c r="F322">
        <v>820428.3838685938</v>
      </c>
      <c r="G322">
        <v>2951194.128225581</v>
      </c>
    </row>
    <row r="323" spans="1:7">
      <c r="A323">
        <v>321</v>
      </c>
      <c r="B323">
        <v>11003919.40594346</v>
      </c>
      <c r="C323">
        <v>1824024.986216011</v>
      </c>
      <c r="D323">
        <v>2720876.714312417</v>
      </c>
      <c r="E323">
        <v>2688673.357953734</v>
      </c>
      <c r="F323">
        <v>819467.9772929858</v>
      </c>
      <c r="G323">
        <v>2950876.370168317</v>
      </c>
    </row>
    <row r="324" spans="1:7">
      <c r="A324">
        <v>322</v>
      </c>
      <c r="B324">
        <v>11003167.19481104</v>
      </c>
      <c r="C324">
        <v>1827748.477034262</v>
      </c>
      <c r="D324">
        <v>2719181.377411353</v>
      </c>
      <c r="E324">
        <v>2688999.398252248</v>
      </c>
      <c r="F324">
        <v>817503.6528237436</v>
      </c>
      <c r="G324">
        <v>2949734.28928943</v>
      </c>
    </row>
    <row r="325" spans="1:7">
      <c r="A325">
        <v>323</v>
      </c>
      <c r="B325">
        <v>11003265.76166327</v>
      </c>
      <c r="C325">
        <v>1827765.349740739</v>
      </c>
      <c r="D325">
        <v>2719239.477795828</v>
      </c>
      <c r="E325">
        <v>2689002.160202841</v>
      </c>
      <c r="F325">
        <v>817500.9854396783</v>
      </c>
      <c r="G325">
        <v>2949757.788484179</v>
      </c>
    </row>
    <row r="326" spans="1:7">
      <c r="A326">
        <v>324</v>
      </c>
      <c r="B326">
        <v>11002242.82973478</v>
      </c>
      <c r="C326">
        <v>1830458.783902875</v>
      </c>
      <c r="D326">
        <v>2717200.220899256</v>
      </c>
      <c r="E326">
        <v>2689303.762454813</v>
      </c>
      <c r="F326">
        <v>816465.5694999363</v>
      </c>
      <c r="G326">
        <v>2948814.492977904</v>
      </c>
    </row>
    <row r="327" spans="1:7">
      <c r="A327">
        <v>325</v>
      </c>
      <c r="B327">
        <v>11001695.31757799</v>
      </c>
      <c r="C327">
        <v>1834063.247292894</v>
      </c>
      <c r="D327">
        <v>2715849.870081329</v>
      </c>
      <c r="E327">
        <v>2689591.695409</v>
      </c>
      <c r="F327">
        <v>814440.5083658455</v>
      </c>
      <c r="G327">
        <v>2947749.996428922</v>
      </c>
    </row>
    <row r="328" spans="1:7">
      <c r="A328">
        <v>326</v>
      </c>
      <c r="B328">
        <v>11001759.29511967</v>
      </c>
      <c r="C328">
        <v>1835433.758114664</v>
      </c>
      <c r="D328">
        <v>2715717.192889881</v>
      </c>
      <c r="E328">
        <v>2689674.247675288</v>
      </c>
      <c r="F328">
        <v>813523.6449323498</v>
      </c>
      <c r="G328">
        <v>2947410.45150749</v>
      </c>
    </row>
    <row r="329" spans="1:7">
      <c r="A329">
        <v>327</v>
      </c>
      <c r="B329">
        <v>11000111.92398689</v>
      </c>
      <c r="C329">
        <v>1838518.380793371</v>
      </c>
      <c r="D329">
        <v>2712842.673390394</v>
      </c>
      <c r="E329">
        <v>2690046.244610013</v>
      </c>
      <c r="F329">
        <v>812490.3563896855</v>
      </c>
      <c r="G329">
        <v>2946214.268803428</v>
      </c>
    </row>
    <row r="330" spans="1:7">
      <c r="A330">
        <v>328</v>
      </c>
      <c r="B330">
        <v>10999060.47581129</v>
      </c>
      <c r="C330">
        <v>1841092.149363549</v>
      </c>
      <c r="D330">
        <v>2710761.823088189</v>
      </c>
      <c r="E330">
        <v>2690342.551230657</v>
      </c>
      <c r="F330">
        <v>811572.2956270219</v>
      </c>
      <c r="G330">
        <v>2945291.656501871</v>
      </c>
    </row>
    <row r="331" spans="1:7">
      <c r="A331">
        <v>329</v>
      </c>
      <c r="B331">
        <v>10998125.84459068</v>
      </c>
      <c r="C331">
        <v>1840982.187034665</v>
      </c>
      <c r="D331">
        <v>2709248.90789754</v>
      </c>
      <c r="E331">
        <v>2690456.723226505</v>
      </c>
      <c r="F331">
        <v>812358.2905171665</v>
      </c>
      <c r="G331">
        <v>2945079.735914806</v>
      </c>
    </row>
    <row r="332" spans="1:7">
      <c r="A332">
        <v>330</v>
      </c>
      <c r="B332">
        <v>10996448.05787536</v>
      </c>
      <c r="C332">
        <v>1844630.426704725</v>
      </c>
      <c r="D332">
        <v>2705906.303515038</v>
      </c>
      <c r="E332">
        <v>2690912.624257045</v>
      </c>
      <c r="F332">
        <v>811287.3807975429</v>
      </c>
      <c r="G332">
        <v>2943711.322601012</v>
      </c>
    </row>
    <row r="333" spans="1:7">
      <c r="A333">
        <v>331</v>
      </c>
      <c r="B333">
        <v>10995366.85467528</v>
      </c>
      <c r="C333">
        <v>1852645.737936927</v>
      </c>
      <c r="D333">
        <v>2702770.568550635</v>
      </c>
      <c r="E333">
        <v>2691580.176817068</v>
      </c>
      <c r="F333">
        <v>806996.1810887282</v>
      </c>
      <c r="G333">
        <v>2941374.190281926</v>
      </c>
    </row>
    <row r="334" spans="1:7">
      <c r="A334">
        <v>332</v>
      </c>
      <c r="B334">
        <v>10994927.54377636</v>
      </c>
      <c r="C334">
        <v>1856073.058458043</v>
      </c>
      <c r="D334">
        <v>2701444.714208209</v>
      </c>
      <c r="E334">
        <v>2691863.625126929</v>
      </c>
      <c r="F334">
        <v>805173.3354563878</v>
      </c>
      <c r="G334">
        <v>2940372.810526789</v>
      </c>
    </row>
    <row r="335" spans="1:7">
      <c r="A335">
        <v>333</v>
      </c>
      <c r="B335">
        <v>10994896.22759125</v>
      </c>
      <c r="C335">
        <v>1854591.107763394</v>
      </c>
      <c r="D335">
        <v>2701546.604014504</v>
      </c>
      <c r="E335">
        <v>2691787.143474917</v>
      </c>
      <c r="F335">
        <v>806233.1236360447</v>
      </c>
      <c r="G335">
        <v>2940738.248702389</v>
      </c>
    </row>
    <row r="336" spans="1:7">
      <c r="A336">
        <v>334</v>
      </c>
      <c r="B336">
        <v>10994194.83486392</v>
      </c>
      <c r="C336">
        <v>1857032.88705941</v>
      </c>
      <c r="D336">
        <v>2699953.898334601</v>
      </c>
      <c r="E336">
        <v>2692042.308221965</v>
      </c>
      <c r="F336">
        <v>805239.1945446237</v>
      </c>
      <c r="G336">
        <v>2939926.546703317</v>
      </c>
    </row>
    <row r="337" spans="1:7">
      <c r="A337">
        <v>335</v>
      </c>
      <c r="B337">
        <v>10994219.83415455</v>
      </c>
      <c r="C337">
        <v>1857569.95267741</v>
      </c>
      <c r="D337">
        <v>2699868.597349077</v>
      </c>
      <c r="E337">
        <v>2692078.689092571</v>
      </c>
      <c r="F337">
        <v>804907.931740745</v>
      </c>
      <c r="G337">
        <v>2939794.663294744</v>
      </c>
    </row>
    <row r="338" spans="1:7">
      <c r="A338">
        <v>336</v>
      </c>
      <c r="B338">
        <v>10992935.43518582</v>
      </c>
      <c r="C338">
        <v>1859115.855560941</v>
      </c>
      <c r="D338">
        <v>2697466.299127896</v>
      </c>
      <c r="E338">
        <v>2692352.054234216</v>
      </c>
      <c r="F338">
        <v>804931.906050708</v>
      </c>
      <c r="G338">
        <v>2939069.320212057</v>
      </c>
    </row>
    <row r="339" spans="1:7">
      <c r="A339">
        <v>337</v>
      </c>
      <c r="B339">
        <v>10992004.77034438</v>
      </c>
      <c r="C339">
        <v>1864610.269609393</v>
      </c>
      <c r="D339">
        <v>2694740.602309446</v>
      </c>
      <c r="E339">
        <v>2692865.118525968</v>
      </c>
      <c r="F339">
        <v>802366.8246284244</v>
      </c>
      <c r="G339">
        <v>2937421.955271145</v>
      </c>
    </row>
    <row r="340" spans="1:7">
      <c r="A340">
        <v>338</v>
      </c>
      <c r="B340">
        <v>10990926.18110839</v>
      </c>
      <c r="C340">
        <v>1866912.792536519</v>
      </c>
      <c r="D340">
        <v>2692288.480879629</v>
      </c>
      <c r="E340">
        <v>2693195.58291762</v>
      </c>
      <c r="F340">
        <v>801968.8622192547</v>
      </c>
      <c r="G340">
        <v>2936560.462555369</v>
      </c>
    </row>
    <row r="341" spans="1:7">
      <c r="A341">
        <v>339</v>
      </c>
      <c r="B341">
        <v>10990144.62577982</v>
      </c>
      <c r="C341">
        <v>1872918.313625348</v>
      </c>
      <c r="D341">
        <v>2689640.59780331</v>
      </c>
      <c r="E341">
        <v>2693731.174631824</v>
      </c>
      <c r="F341">
        <v>799037.1566747837</v>
      </c>
      <c r="G341">
        <v>2934817.383044558</v>
      </c>
    </row>
    <row r="342" spans="1:7">
      <c r="A342">
        <v>340</v>
      </c>
      <c r="B342">
        <v>10989782.3801614</v>
      </c>
      <c r="C342">
        <v>1872996.315670239</v>
      </c>
      <c r="D342">
        <v>2688928.275430243</v>
      </c>
      <c r="E342">
        <v>2693798.943979945</v>
      </c>
      <c r="F342">
        <v>799352.9816175519</v>
      </c>
      <c r="G342">
        <v>2934705.863463423</v>
      </c>
    </row>
    <row r="343" spans="1:7">
      <c r="A343">
        <v>341</v>
      </c>
      <c r="B343">
        <v>10989907.53414599</v>
      </c>
      <c r="C343">
        <v>1873822.361449906</v>
      </c>
      <c r="D343">
        <v>2688870.555207669</v>
      </c>
      <c r="E343">
        <v>2693852.055452296</v>
      </c>
      <c r="F343">
        <v>798830.4036629933</v>
      </c>
      <c r="G343">
        <v>2934532.158373128</v>
      </c>
    </row>
    <row r="344" spans="1:7">
      <c r="A344">
        <v>342</v>
      </c>
      <c r="B344">
        <v>10988857.12052069</v>
      </c>
      <c r="C344">
        <v>1874033.18166673</v>
      </c>
      <c r="D344">
        <v>2686887.859607763</v>
      </c>
      <c r="E344">
        <v>2694035.164903798</v>
      </c>
      <c r="F344">
        <v>799689.3401402584</v>
      </c>
      <c r="G344">
        <v>2934211.574202147</v>
      </c>
    </row>
    <row r="345" spans="1:7">
      <c r="A345">
        <v>343</v>
      </c>
      <c r="B345">
        <v>10987807.27417071</v>
      </c>
      <c r="C345">
        <v>1878715.525303269</v>
      </c>
      <c r="D345">
        <v>2683805.477781695</v>
      </c>
      <c r="E345">
        <v>2694550.224826531</v>
      </c>
      <c r="F345">
        <v>798001.4001363802</v>
      </c>
      <c r="G345">
        <v>2932734.646122837</v>
      </c>
    </row>
    <row r="346" spans="1:7">
      <c r="A346">
        <v>344</v>
      </c>
      <c r="B346">
        <v>10987247.63184162</v>
      </c>
      <c r="C346">
        <v>1880878.420621217</v>
      </c>
      <c r="D346">
        <v>2682201.81040747</v>
      </c>
      <c r="E346">
        <v>2694805.528077741</v>
      </c>
      <c r="F346">
        <v>797334.3434629532</v>
      </c>
      <c r="G346">
        <v>2932027.529272237</v>
      </c>
    </row>
    <row r="347" spans="1:7">
      <c r="A347">
        <v>345</v>
      </c>
      <c r="B347">
        <v>10986724.87177881</v>
      </c>
      <c r="C347">
        <v>1877479.888099551</v>
      </c>
      <c r="D347">
        <v>2681728.0062001</v>
      </c>
      <c r="E347">
        <v>2694681.551026475</v>
      </c>
      <c r="F347">
        <v>800051.4110676299</v>
      </c>
      <c r="G347">
        <v>2932784.015385051</v>
      </c>
    </row>
    <row r="348" spans="1:7">
      <c r="A348">
        <v>346</v>
      </c>
      <c r="B348">
        <v>10986761.32300911</v>
      </c>
      <c r="C348">
        <v>1880309.367522472</v>
      </c>
      <c r="D348">
        <v>2681151.528108543</v>
      </c>
      <c r="E348">
        <v>2694880.223290392</v>
      </c>
      <c r="F348">
        <v>798354.2019390009</v>
      </c>
      <c r="G348">
        <v>2932066.002148706</v>
      </c>
    </row>
    <row r="349" spans="1:7">
      <c r="A349">
        <v>347</v>
      </c>
      <c r="B349">
        <v>10986371.10856712</v>
      </c>
      <c r="C349">
        <v>1878301.449768241</v>
      </c>
      <c r="D349">
        <v>2680775.184026963</v>
      </c>
      <c r="E349">
        <v>2694810.888967904</v>
      </c>
      <c r="F349">
        <v>800005.2761924597</v>
      </c>
      <c r="G349">
        <v>2932478.309611551</v>
      </c>
    </row>
    <row r="350" spans="1:7">
      <c r="A350">
        <v>348</v>
      </c>
      <c r="B350">
        <v>10986349.47652332</v>
      </c>
      <c r="C350">
        <v>1878605.232086401</v>
      </c>
      <c r="D350">
        <v>2680646.834363714</v>
      </c>
      <c r="E350">
        <v>2694839.127298193</v>
      </c>
      <c r="F350">
        <v>799861.1948385508</v>
      </c>
      <c r="G350">
        <v>2932397.08793646</v>
      </c>
    </row>
    <row r="351" spans="1:7">
      <c r="A351">
        <v>349</v>
      </c>
      <c r="B351">
        <v>10985966.21237414</v>
      </c>
      <c r="C351">
        <v>1880183.291614288</v>
      </c>
      <c r="D351">
        <v>2679421.395091683</v>
      </c>
      <c r="E351">
        <v>2695034.743014011</v>
      </c>
      <c r="F351">
        <v>799439.4236277414</v>
      </c>
      <c r="G351">
        <v>2931887.359026419</v>
      </c>
    </row>
    <row r="352" spans="1:7">
      <c r="A352">
        <v>350</v>
      </c>
      <c r="B352">
        <v>10985986.97708834</v>
      </c>
      <c r="C352">
        <v>1878437.54944576</v>
      </c>
      <c r="D352">
        <v>2679711.620624965</v>
      </c>
      <c r="E352">
        <v>2694925.881166968</v>
      </c>
      <c r="F352">
        <v>800566.6830874927</v>
      </c>
      <c r="G352">
        <v>2932345.242763151</v>
      </c>
    </row>
    <row r="353" spans="1:7">
      <c r="A353">
        <v>351</v>
      </c>
      <c r="B353">
        <v>10985642.99150861</v>
      </c>
      <c r="C353">
        <v>1879807.7923508</v>
      </c>
      <c r="D353">
        <v>2678827.916765487</v>
      </c>
      <c r="E353">
        <v>2695069.98036416</v>
      </c>
      <c r="F353">
        <v>800041.2540643001</v>
      </c>
      <c r="G353">
        <v>2931896.047963864</v>
      </c>
    </row>
    <row r="354" spans="1:7">
      <c r="A354">
        <v>352</v>
      </c>
      <c r="B354">
        <v>10985664.80778041</v>
      </c>
      <c r="C354">
        <v>1879627.190849978</v>
      </c>
      <c r="D354">
        <v>2678791.090920221</v>
      </c>
      <c r="E354">
        <v>2695069.75648091</v>
      </c>
      <c r="F354">
        <v>800229.3370455492</v>
      </c>
      <c r="G354">
        <v>2931947.432483748</v>
      </c>
    </row>
    <row r="355" spans="1:7">
      <c r="A355">
        <v>353</v>
      </c>
      <c r="B355">
        <v>10984793.4444153</v>
      </c>
      <c r="C355">
        <v>1883074.631611114</v>
      </c>
      <c r="D355">
        <v>2676220.55848403</v>
      </c>
      <c r="E355">
        <v>2695478.740098918</v>
      </c>
      <c r="F355">
        <v>799195.3471271613</v>
      </c>
      <c r="G355">
        <v>2930824.167094072</v>
      </c>
    </row>
    <row r="356" spans="1:7">
      <c r="A356">
        <v>354</v>
      </c>
      <c r="B356">
        <v>10984445.61826938</v>
      </c>
      <c r="C356">
        <v>1887653.243434962</v>
      </c>
      <c r="D356">
        <v>2674412.844272695</v>
      </c>
      <c r="E356">
        <v>2695881.239931953</v>
      </c>
      <c r="F356">
        <v>796937.5701283672</v>
      </c>
      <c r="G356">
        <v>2929560.720501399</v>
      </c>
    </row>
    <row r="357" spans="1:7">
      <c r="A357">
        <v>355</v>
      </c>
      <c r="B357">
        <v>10984512.14181364</v>
      </c>
      <c r="C357">
        <v>1890593.826142694</v>
      </c>
      <c r="D357">
        <v>2673887.476111549</v>
      </c>
      <c r="E357">
        <v>2696079.390964488</v>
      </c>
      <c r="F357">
        <v>795127.8481242057</v>
      </c>
      <c r="G357">
        <v>2928823.600470699</v>
      </c>
    </row>
    <row r="358" spans="1:7">
      <c r="A358">
        <v>356</v>
      </c>
      <c r="B358">
        <v>10983635.43113166</v>
      </c>
      <c r="C358">
        <v>1889737.113405422</v>
      </c>
      <c r="D358">
        <v>2671869.568712234</v>
      </c>
      <c r="E358">
        <v>2696235.502866467</v>
      </c>
      <c r="F358">
        <v>796974.8350578145</v>
      </c>
      <c r="G358">
        <v>2928818.411089721</v>
      </c>
    </row>
    <row r="359" spans="1:7">
      <c r="A359">
        <v>357</v>
      </c>
      <c r="B359">
        <v>10983376.85535051</v>
      </c>
      <c r="C359">
        <v>1891293.041886301</v>
      </c>
      <c r="D359">
        <v>2670655.533174579</v>
      </c>
      <c r="E359">
        <v>2696439.374798317</v>
      </c>
      <c r="F359">
        <v>796645.5710705806</v>
      </c>
      <c r="G359">
        <v>2928343.334420728</v>
      </c>
    </row>
    <row r="360" spans="1:7">
      <c r="A360">
        <v>358</v>
      </c>
      <c r="B360">
        <v>10983366.13830879</v>
      </c>
      <c r="C360">
        <v>1889587.248727307</v>
      </c>
      <c r="D360">
        <v>2670882.517498125</v>
      </c>
      <c r="E360">
        <v>2696338.604098557</v>
      </c>
      <c r="F360">
        <v>797787.1100775427</v>
      </c>
      <c r="G360">
        <v>2928770.657907257</v>
      </c>
    </row>
    <row r="361" spans="1:7">
      <c r="A361">
        <v>359</v>
      </c>
      <c r="B361">
        <v>10983170.87250488</v>
      </c>
      <c r="C361">
        <v>1888527.878278893</v>
      </c>
      <c r="D361">
        <v>2670523.109626557</v>
      </c>
      <c r="E361">
        <v>2696324.310681075</v>
      </c>
      <c r="F361">
        <v>798793.2392852112</v>
      </c>
      <c r="G361">
        <v>2929002.334633137</v>
      </c>
    </row>
    <row r="362" spans="1:7">
      <c r="A362">
        <v>360</v>
      </c>
      <c r="B362">
        <v>10983245.50585227</v>
      </c>
      <c r="C362">
        <v>1887900.838785562</v>
      </c>
      <c r="D362">
        <v>2670657.83368949</v>
      </c>
      <c r="E362">
        <v>2696287.880572387</v>
      </c>
      <c r="F362">
        <v>799214.5550133166</v>
      </c>
      <c r="G362">
        <v>2929184.397791518</v>
      </c>
    </row>
    <row r="363" spans="1:7">
      <c r="A363">
        <v>361</v>
      </c>
      <c r="B363">
        <v>10982872.38086426</v>
      </c>
      <c r="C363">
        <v>1889255.474007839</v>
      </c>
      <c r="D363">
        <v>2669481.526728098</v>
      </c>
      <c r="E363">
        <v>2696466.0053871</v>
      </c>
      <c r="F363">
        <v>798927.2712381055</v>
      </c>
      <c r="G363">
        <v>2928742.103503112</v>
      </c>
    </row>
    <row r="364" spans="1:7">
      <c r="A364">
        <v>362</v>
      </c>
      <c r="B364">
        <v>10982891.75889329</v>
      </c>
      <c r="C364">
        <v>1891150.89281507</v>
      </c>
      <c r="D364">
        <v>2669054.245243961</v>
      </c>
      <c r="E364">
        <v>2696604.305305337</v>
      </c>
      <c r="F364">
        <v>797820.7428928409</v>
      </c>
      <c r="G364">
        <v>2928261.572636083</v>
      </c>
    </row>
    <row r="365" spans="1:7">
      <c r="A365">
        <v>363</v>
      </c>
      <c r="B365">
        <v>10982246.55778549</v>
      </c>
      <c r="C365">
        <v>1891166.78563099</v>
      </c>
      <c r="D365">
        <v>2667297.409915359</v>
      </c>
      <c r="E365">
        <v>2696779.976156865</v>
      </c>
      <c r="F365">
        <v>798917.6603555129</v>
      </c>
      <c r="G365">
        <v>2928084.725726766</v>
      </c>
    </row>
    <row r="366" spans="1:7">
      <c r="A366">
        <v>364</v>
      </c>
      <c r="B366">
        <v>10981846.66351081</v>
      </c>
      <c r="C366">
        <v>1893817.266145051</v>
      </c>
      <c r="D366">
        <v>2665334.594769969</v>
      </c>
      <c r="E366">
        <v>2697116.818479551</v>
      </c>
      <c r="F366">
        <v>798286.5471846745</v>
      </c>
      <c r="G366">
        <v>2927291.436931569</v>
      </c>
    </row>
    <row r="367" spans="1:7">
      <c r="A367">
        <v>365</v>
      </c>
      <c r="B367">
        <v>10981578.36265487</v>
      </c>
      <c r="C367">
        <v>1891135.751622921</v>
      </c>
      <c r="D367">
        <v>2664783.647477318</v>
      </c>
      <c r="E367">
        <v>2697051.288319082</v>
      </c>
      <c r="F367">
        <v>800699.6541086086</v>
      </c>
      <c r="G367">
        <v>2927908.021126938</v>
      </c>
    </row>
    <row r="368" spans="1:7">
      <c r="A368">
        <v>366</v>
      </c>
      <c r="B368">
        <v>10981460.40941853</v>
      </c>
      <c r="C368">
        <v>1892626.283592057</v>
      </c>
      <c r="D368">
        <v>2664011.21592321</v>
      </c>
      <c r="E368">
        <v>2697206.202856977</v>
      </c>
      <c r="F368">
        <v>800124.6186082782</v>
      </c>
      <c r="G368">
        <v>2927492.088438002</v>
      </c>
    </row>
    <row r="369" spans="1:7">
      <c r="A369">
        <v>367</v>
      </c>
      <c r="B369">
        <v>10981420.60710716</v>
      </c>
      <c r="C369">
        <v>1893579.750962716</v>
      </c>
      <c r="D369">
        <v>2663703.258724466</v>
      </c>
      <c r="E369">
        <v>2697283.317185789</v>
      </c>
      <c r="F369">
        <v>799611.0599452226</v>
      </c>
      <c r="G369">
        <v>2927243.220288971</v>
      </c>
    </row>
    <row r="370" spans="1:7">
      <c r="A370">
        <v>368</v>
      </c>
      <c r="B370">
        <v>10981097.57301252</v>
      </c>
      <c r="C370">
        <v>1897210.920446564</v>
      </c>
      <c r="D370">
        <v>2661682.007443824</v>
      </c>
      <c r="E370">
        <v>2697675.112991232</v>
      </c>
      <c r="F370">
        <v>798314.1487207646</v>
      </c>
      <c r="G370">
        <v>2926215.383410136</v>
      </c>
    </row>
    <row r="371" spans="1:7">
      <c r="A371">
        <v>369</v>
      </c>
      <c r="B371">
        <v>10980780.67905833</v>
      </c>
      <c r="C371">
        <v>1897272.718160374</v>
      </c>
      <c r="D371">
        <v>2660091.989866319</v>
      </c>
      <c r="E371">
        <v>2697858.682844569</v>
      </c>
      <c r="F371">
        <v>799441.653228697</v>
      </c>
      <c r="G371">
        <v>2926115.634958372</v>
      </c>
    </row>
    <row r="372" spans="1:7">
      <c r="A372">
        <v>370</v>
      </c>
      <c r="B372">
        <v>10980628.94954372</v>
      </c>
      <c r="C372">
        <v>1897658.944221479</v>
      </c>
      <c r="D372">
        <v>2659205.481139565</v>
      </c>
      <c r="E372">
        <v>2697977.731007884</v>
      </c>
      <c r="F372">
        <v>799805.3337432898</v>
      </c>
      <c r="G372">
        <v>2925981.459431501</v>
      </c>
    </row>
    <row r="373" spans="1:7">
      <c r="A373">
        <v>371</v>
      </c>
      <c r="B373">
        <v>10980739.64473921</v>
      </c>
      <c r="C373">
        <v>1895084.711239767</v>
      </c>
      <c r="D373">
        <v>2659791.364056315</v>
      </c>
      <c r="E373">
        <v>2697800.804555384</v>
      </c>
      <c r="F373">
        <v>801390.0047440374</v>
      </c>
      <c r="G373">
        <v>2926672.760143709</v>
      </c>
    </row>
    <row r="374" spans="1:7">
      <c r="A374">
        <v>372</v>
      </c>
      <c r="B374">
        <v>10980430.83943205</v>
      </c>
      <c r="C374">
        <v>1904693.788580468</v>
      </c>
      <c r="D374">
        <v>2657082.512600429</v>
      </c>
      <c r="E374">
        <v>2698539.050759464</v>
      </c>
      <c r="F374">
        <v>796015.548282415</v>
      </c>
      <c r="G374">
        <v>2924099.939209276</v>
      </c>
    </row>
    <row r="375" spans="1:7">
      <c r="A375">
        <v>373</v>
      </c>
      <c r="B375">
        <v>10980475.93838949</v>
      </c>
      <c r="C375">
        <v>1904943.405742873</v>
      </c>
      <c r="D375">
        <v>2657017.163351558</v>
      </c>
      <c r="E375">
        <v>2698563.232488308</v>
      </c>
      <c r="F375">
        <v>795901.781061952</v>
      </c>
      <c r="G375">
        <v>2924050.355744796</v>
      </c>
    </row>
    <row r="376" spans="1:7">
      <c r="A376">
        <v>374</v>
      </c>
      <c r="B376">
        <v>10980321.51801218</v>
      </c>
      <c r="C376">
        <v>1905798.759165501</v>
      </c>
      <c r="D376">
        <v>2656399.223112669</v>
      </c>
      <c r="E376">
        <v>2698666.450610574</v>
      </c>
      <c r="F376">
        <v>795669.7096337929</v>
      </c>
      <c r="G376">
        <v>2923787.375489645</v>
      </c>
    </row>
    <row r="377" spans="1:7">
      <c r="A377">
        <v>375</v>
      </c>
      <c r="B377">
        <v>10980430.10562625</v>
      </c>
      <c r="C377">
        <v>1907441.721862348</v>
      </c>
      <c r="D377">
        <v>2656154.613066131</v>
      </c>
      <c r="E377">
        <v>2698778.590225999</v>
      </c>
      <c r="F377">
        <v>794662.6272968141</v>
      </c>
      <c r="G377">
        <v>2923392.55317496</v>
      </c>
    </row>
    <row r="378" spans="1:7">
      <c r="A378">
        <v>376</v>
      </c>
      <c r="B378">
        <v>10980225.64670264</v>
      </c>
      <c r="C378">
        <v>1905824.537028723</v>
      </c>
      <c r="D378">
        <v>2655888.789189982</v>
      </c>
      <c r="E378">
        <v>2698726.594750442</v>
      </c>
      <c r="F378">
        <v>796025.7755202402</v>
      </c>
      <c r="G378">
        <v>2923759.950213257</v>
      </c>
    </row>
    <row r="379" spans="1:7">
      <c r="A379">
        <v>377</v>
      </c>
      <c r="B379">
        <v>10980251.43651401</v>
      </c>
      <c r="C379">
        <v>1906540.214199545</v>
      </c>
      <c r="D379">
        <v>2655772.272396406</v>
      </c>
      <c r="E379">
        <v>2698774.662453183</v>
      </c>
      <c r="F379">
        <v>795580.892953522</v>
      </c>
      <c r="G379">
        <v>2923583.394511356</v>
      </c>
    </row>
    <row r="380" spans="1:7">
      <c r="A380">
        <v>378</v>
      </c>
      <c r="B380">
        <v>10979909.28876211</v>
      </c>
      <c r="C380">
        <v>1907688.289157586</v>
      </c>
      <c r="D380">
        <v>2654155.639891081</v>
      </c>
      <c r="E380">
        <v>2699003.174514277</v>
      </c>
      <c r="F380">
        <v>795859.0699236811</v>
      </c>
      <c r="G380">
        <v>2923203.115275491</v>
      </c>
    </row>
    <row r="381" spans="1:7">
      <c r="A381">
        <v>379</v>
      </c>
      <c r="B381">
        <v>10979885.03920171</v>
      </c>
      <c r="C381">
        <v>1904866.846485904</v>
      </c>
      <c r="D381">
        <v>2654225.996965505</v>
      </c>
      <c r="E381">
        <v>2698870.940762898</v>
      </c>
      <c r="F381">
        <v>798003.4972215638</v>
      </c>
      <c r="G381">
        <v>2923917.757765837</v>
      </c>
    </row>
    <row r="382" spans="1:7">
      <c r="A382">
        <v>380</v>
      </c>
      <c r="B382">
        <v>10979817.46788906</v>
      </c>
      <c r="C382">
        <v>1907979.82438827</v>
      </c>
      <c r="D382">
        <v>2653513.639290682</v>
      </c>
      <c r="E382">
        <v>2699090.767899338</v>
      </c>
      <c r="F382">
        <v>796133.3524290159</v>
      </c>
      <c r="G382">
        <v>2923099.883881754</v>
      </c>
    </row>
    <row r="383" spans="1:7">
      <c r="A383">
        <v>381</v>
      </c>
      <c r="B383">
        <v>10979650.26734731</v>
      </c>
      <c r="C383">
        <v>1912125.956599388</v>
      </c>
      <c r="D383">
        <v>2651250.336673717</v>
      </c>
      <c r="E383">
        <v>2699548.950677722</v>
      </c>
      <c r="F383">
        <v>794744.8874866475</v>
      </c>
      <c r="G383">
        <v>2921980.135909839</v>
      </c>
    </row>
    <row r="384" spans="1:7">
      <c r="A384">
        <v>382</v>
      </c>
      <c r="B384">
        <v>10979670.81710139</v>
      </c>
      <c r="C384">
        <v>1914431.792964439</v>
      </c>
      <c r="D384">
        <v>2650156.095032172</v>
      </c>
      <c r="E384">
        <v>2699793.003625252</v>
      </c>
      <c r="F384">
        <v>793903.1997058426</v>
      </c>
      <c r="G384">
        <v>2921386.725773683</v>
      </c>
    </row>
    <row r="385" spans="1:7">
      <c r="A385">
        <v>383</v>
      </c>
      <c r="B385">
        <v>10979674.12141505</v>
      </c>
      <c r="C385">
        <v>1910361.97153203</v>
      </c>
      <c r="D385">
        <v>2651541.193425891</v>
      </c>
      <c r="E385">
        <v>2699439.399949523</v>
      </c>
      <c r="F385">
        <v>795900.0059031213</v>
      </c>
      <c r="G385">
        <v>2922431.550604478</v>
      </c>
    </row>
    <row r="386" spans="1:7">
      <c r="A386">
        <v>384</v>
      </c>
      <c r="B386">
        <v>10979705.57734803</v>
      </c>
      <c r="C386">
        <v>1912577.99395244</v>
      </c>
      <c r="D386">
        <v>2650957.040644234</v>
      </c>
      <c r="E386">
        <v>2699613.439761473</v>
      </c>
      <c r="F386">
        <v>794668.2181954406</v>
      </c>
      <c r="G386">
        <v>2921888.884794447</v>
      </c>
    </row>
    <row r="387" spans="1:7">
      <c r="A387">
        <v>385</v>
      </c>
      <c r="B387">
        <v>10979737.34205559</v>
      </c>
      <c r="C387">
        <v>1912939.019722445</v>
      </c>
      <c r="D387">
        <v>2651227.383098071</v>
      </c>
      <c r="E387">
        <v>2699595.231553913</v>
      </c>
      <c r="F387">
        <v>794184.5538993768</v>
      </c>
      <c r="G387">
        <v>2921791.153781788</v>
      </c>
    </row>
    <row r="388" spans="1:7">
      <c r="A388">
        <v>386</v>
      </c>
      <c r="B388">
        <v>10979496.96755067</v>
      </c>
      <c r="C388">
        <v>1913803.196038292</v>
      </c>
      <c r="D388">
        <v>2650394.655070594</v>
      </c>
      <c r="E388">
        <v>2699716.961840095</v>
      </c>
      <c r="F388">
        <v>794084.3360590164</v>
      </c>
      <c r="G388">
        <v>2921497.818542675</v>
      </c>
    </row>
    <row r="389" spans="1:7">
      <c r="A389">
        <v>387</v>
      </c>
      <c r="B389">
        <v>10979602.8123576</v>
      </c>
      <c r="C389">
        <v>1911869.538970892</v>
      </c>
      <c r="D389">
        <v>2650866.779454084</v>
      </c>
      <c r="E389">
        <v>2699584.871277242</v>
      </c>
      <c r="F389">
        <v>795259.0285234447</v>
      </c>
      <c r="G389">
        <v>2922022.594131942</v>
      </c>
    </row>
    <row r="390" spans="1:7">
      <c r="A390">
        <v>388</v>
      </c>
      <c r="B390">
        <v>10979451.60846287</v>
      </c>
      <c r="C390">
        <v>1915923.761168673</v>
      </c>
      <c r="D390">
        <v>2649547.25214308</v>
      </c>
      <c r="E390">
        <v>2699913.643150627</v>
      </c>
      <c r="F390">
        <v>793133.0617657681</v>
      </c>
      <c r="G390">
        <v>2920933.890234721</v>
      </c>
    </row>
    <row r="391" spans="1:7">
      <c r="A391">
        <v>389</v>
      </c>
      <c r="B391">
        <v>10979472.76214904</v>
      </c>
      <c r="C391">
        <v>1913938.213439956</v>
      </c>
      <c r="D391">
        <v>2649820.033066911</v>
      </c>
      <c r="E391">
        <v>2699796.724620629</v>
      </c>
      <c r="F391">
        <v>794467.2662117805</v>
      </c>
      <c r="G391">
        <v>2921450.524809767</v>
      </c>
    </row>
    <row r="392" spans="1:7">
      <c r="A392">
        <v>390</v>
      </c>
      <c r="B392">
        <v>10979426.41778938</v>
      </c>
      <c r="C392">
        <v>1920827.482080912</v>
      </c>
      <c r="D392">
        <v>2647582.823093751</v>
      </c>
      <c r="E392">
        <v>2700374.705053396</v>
      </c>
      <c r="F392">
        <v>790972.3982477217</v>
      </c>
      <c r="G392">
        <v>2919669.009313596</v>
      </c>
    </row>
    <row r="393" spans="1:7">
      <c r="A393">
        <v>391</v>
      </c>
      <c r="B393">
        <v>10979471.50361114</v>
      </c>
      <c r="C393">
        <v>1920623.831335606</v>
      </c>
      <c r="D393">
        <v>2647529.847023227</v>
      </c>
      <c r="E393">
        <v>2700378.15366864</v>
      </c>
      <c r="F393">
        <v>791207.10115146</v>
      </c>
      <c r="G393">
        <v>2919732.570432207</v>
      </c>
    </row>
    <row r="394" spans="1:7">
      <c r="A394">
        <v>392</v>
      </c>
      <c r="B394">
        <v>10979353.77282723</v>
      </c>
      <c r="C394">
        <v>1918718.968619815</v>
      </c>
      <c r="D394">
        <v>2647278.011895364</v>
      </c>
      <c r="E394">
        <v>2700320.722054634</v>
      </c>
      <c r="F394">
        <v>792846.7485014548</v>
      </c>
      <c r="G394">
        <v>2920189.321755968</v>
      </c>
    </row>
    <row r="395" spans="1:7">
      <c r="A395">
        <v>393</v>
      </c>
      <c r="B395">
        <v>10979433.45944349</v>
      </c>
      <c r="C395">
        <v>1919210.790271804</v>
      </c>
      <c r="D395">
        <v>2647213.572977726</v>
      </c>
      <c r="E395">
        <v>2700357.752498738</v>
      </c>
      <c r="F395">
        <v>792558.894644239</v>
      </c>
      <c r="G395">
        <v>2920092.449050977</v>
      </c>
    </row>
    <row r="396" spans="1:7">
      <c r="A396">
        <v>394</v>
      </c>
      <c r="B396">
        <v>10979445.81032023</v>
      </c>
      <c r="C396">
        <v>1917855.273689157</v>
      </c>
      <c r="D396">
        <v>2647194.404242325</v>
      </c>
      <c r="E396">
        <v>2700306.145649699</v>
      </c>
      <c r="F396">
        <v>793648.3520700025</v>
      </c>
      <c r="G396">
        <v>2920441.634669044</v>
      </c>
    </row>
    <row r="397" spans="1:7">
      <c r="A397">
        <v>395</v>
      </c>
      <c r="B397">
        <v>10979421.32897582</v>
      </c>
      <c r="C397">
        <v>1918884.834633227</v>
      </c>
      <c r="D397">
        <v>2647213.907302246</v>
      </c>
      <c r="E397">
        <v>2700343.228866186</v>
      </c>
      <c r="F397">
        <v>792811.4254749352</v>
      </c>
      <c r="G397">
        <v>2920167.932699227</v>
      </c>
    </row>
    <row r="398" spans="1:7">
      <c r="A398">
        <v>396</v>
      </c>
      <c r="B398">
        <v>10979586.16991005</v>
      </c>
      <c r="C398">
        <v>1922748.812176743</v>
      </c>
      <c r="D398">
        <v>2646639.976347657</v>
      </c>
      <c r="E398">
        <v>2700596.841449562</v>
      </c>
      <c r="F398">
        <v>790389.1626311271</v>
      </c>
      <c r="G398">
        <v>2919211.377304959</v>
      </c>
    </row>
    <row r="399" spans="1:7">
      <c r="A399">
        <v>397</v>
      </c>
      <c r="B399">
        <v>10979439.39485949</v>
      </c>
      <c r="C399">
        <v>1917027.891937239</v>
      </c>
      <c r="D399">
        <v>2647757.085508697</v>
      </c>
      <c r="E399">
        <v>2700195.416085878</v>
      </c>
      <c r="F399">
        <v>793808.36511049</v>
      </c>
      <c r="G399">
        <v>2920650.636217184</v>
      </c>
    </row>
    <row r="400" spans="1:7">
      <c r="A400">
        <v>398</v>
      </c>
      <c r="B400">
        <v>10979355.70584486</v>
      </c>
      <c r="C400">
        <v>1914671.10790702</v>
      </c>
      <c r="D400">
        <v>2647735.156925862</v>
      </c>
      <c r="E400">
        <v>2700089.698135579</v>
      </c>
      <c r="F400">
        <v>795611.0733483068</v>
      </c>
      <c r="G400">
        <v>2921248.669528091</v>
      </c>
    </row>
    <row r="401" spans="1:7">
      <c r="A401">
        <v>399</v>
      </c>
      <c r="B401">
        <v>10979390.27731155</v>
      </c>
      <c r="C401">
        <v>1917483.4862224</v>
      </c>
      <c r="D401">
        <v>2647677.739094367</v>
      </c>
      <c r="E401">
        <v>2700219.885127483</v>
      </c>
      <c r="F401">
        <v>793491.0231942405</v>
      </c>
      <c r="G401">
        <v>2920518.143673064</v>
      </c>
    </row>
    <row r="402" spans="1:7">
      <c r="A402">
        <v>400</v>
      </c>
      <c r="B402">
        <v>10979274.96980312</v>
      </c>
      <c r="C402">
        <v>1923650.066925566</v>
      </c>
      <c r="D402">
        <v>2645600.084359569</v>
      </c>
      <c r="E402">
        <v>2700737.982378023</v>
      </c>
      <c r="F402">
        <v>790395.2920312006</v>
      </c>
      <c r="G402">
        <v>2918891.544108763</v>
      </c>
    </row>
    <row r="403" spans="1:7">
      <c r="A403">
        <v>401</v>
      </c>
      <c r="B403">
        <v>10979334.38380205</v>
      </c>
      <c r="C403">
        <v>1923009.507544528</v>
      </c>
      <c r="D403">
        <v>2645811.85732322</v>
      </c>
      <c r="E403">
        <v>2700689.835966352</v>
      </c>
      <c r="F403">
        <v>790751.954034175</v>
      </c>
      <c r="G403">
        <v>2919071.228933771</v>
      </c>
    </row>
    <row r="404" spans="1:7">
      <c r="A404">
        <v>402</v>
      </c>
      <c r="B404">
        <v>10979302.52473595</v>
      </c>
      <c r="C404">
        <v>1925542.389471622</v>
      </c>
      <c r="D404">
        <v>2645184.761336313</v>
      </c>
      <c r="E404">
        <v>2700872.901873891</v>
      </c>
      <c r="F404">
        <v>789294.9463368927</v>
      </c>
      <c r="G404">
        <v>2918407.525717234</v>
      </c>
    </row>
    <row r="405" spans="1:7">
      <c r="A405">
        <v>403</v>
      </c>
      <c r="B405">
        <v>10979335.97751227</v>
      </c>
      <c r="C405">
        <v>1922155.925221782</v>
      </c>
      <c r="D405">
        <v>2645705.727592024</v>
      </c>
      <c r="E405">
        <v>2700668.426495557</v>
      </c>
      <c r="F405">
        <v>791516.0705106438</v>
      </c>
      <c r="G405">
        <v>2919289.827692258</v>
      </c>
    </row>
    <row r="406" spans="1:7">
      <c r="A406">
        <v>404</v>
      </c>
      <c r="B406">
        <v>10979410.70872649</v>
      </c>
      <c r="C406">
        <v>1926464.063838929</v>
      </c>
      <c r="D406">
        <v>2644979.128250862</v>
      </c>
      <c r="E406">
        <v>2700950.371959475</v>
      </c>
      <c r="F406">
        <v>788826.2709560068</v>
      </c>
      <c r="G406">
        <v>2918190.873721221</v>
      </c>
    </row>
    <row r="407" spans="1:7">
      <c r="A407">
        <v>405</v>
      </c>
      <c r="B407">
        <v>10979242.77454808</v>
      </c>
      <c r="C407">
        <v>1922440.910425918</v>
      </c>
      <c r="D407">
        <v>2645445.953985374</v>
      </c>
      <c r="E407">
        <v>2700705.049923641</v>
      </c>
      <c r="F407">
        <v>791461.4982170772</v>
      </c>
      <c r="G407">
        <v>2919189.361996069</v>
      </c>
    </row>
    <row r="408" spans="1:7">
      <c r="A408">
        <v>406</v>
      </c>
      <c r="B408">
        <v>10979422.51170195</v>
      </c>
      <c r="C408">
        <v>1918109.828923063</v>
      </c>
      <c r="D408">
        <v>2646768.168850408</v>
      </c>
      <c r="E408">
        <v>2700368.272472098</v>
      </c>
      <c r="F408">
        <v>793818.3908775612</v>
      </c>
      <c r="G408">
        <v>2920357.850578825</v>
      </c>
    </row>
    <row r="409" spans="1:7">
      <c r="A409">
        <v>407</v>
      </c>
      <c r="B409">
        <v>10979349.75610325</v>
      </c>
      <c r="C409">
        <v>1921421.777749119</v>
      </c>
      <c r="D409">
        <v>2645894.340759022</v>
      </c>
      <c r="E409">
        <v>2700614.969899265</v>
      </c>
      <c r="F409">
        <v>791933.0433993555</v>
      </c>
      <c r="G409">
        <v>2919485.624296491</v>
      </c>
    </row>
    <row r="410" spans="1:7">
      <c r="A410">
        <v>408</v>
      </c>
      <c r="B410">
        <v>10979125.23718811</v>
      </c>
      <c r="C410">
        <v>1924401.789197287</v>
      </c>
      <c r="D410">
        <v>2644473.119485818</v>
      </c>
      <c r="E410">
        <v>2700903.019100518</v>
      </c>
      <c r="F410">
        <v>790689.8681694007</v>
      </c>
      <c r="G410">
        <v>2918657.441235089</v>
      </c>
    </row>
    <row r="411" spans="1:7">
      <c r="A411">
        <v>409</v>
      </c>
      <c r="B411">
        <v>10979209.47760401</v>
      </c>
      <c r="C411">
        <v>1926313.45527748</v>
      </c>
      <c r="D411">
        <v>2644181.878624859</v>
      </c>
      <c r="E411">
        <v>2701028.409827697</v>
      </c>
      <c r="F411">
        <v>789489.6295017137</v>
      </c>
      <c r="G411">
        <v>2918196.10437226</v>
      </c>
    </row>
    <row r="412" spans="1:7">
      <c r="A412">
        <v>410</v>
      </c>
      <c r="B412">
        <v>10979178.61893106</v>
      </c>
      <c r="C412">
        <v>1927178.475101127</v>
      </c>
      <c r="D412">
        <v>2643489.107480035</v>
      </c>
      <c r="E412">
        <v>2701153.796868984</v>
      </c>
      <c r="F412">
        <v>789415.1486040556</v>
      </c>
      <c r="G412">
        <v>2917942.090876861</v>
      </c>
    </row>
    <row r="413" spans="1:7">
      <c r="A413">
        <v>411</v>
      </c>
      <c r="B413">
        <v>10979157.55823964</v>
      </c>
      <c r="C413">
        <v>1924854.386062654</v>
      </c>
      <c r="D413">
        <v>2644533.970273613</v>
      </c>
      <c r="E413">
        <v>2700916.654574945</v>
      </c>
      <c r="F413">
        <v>790297.8629562435</v>
      </c>
      <c r="G413">
        <v>2918554.684372185</v>
      </c>
    </row>
    <row r="414" spans="1:7">
      <c r="A414">
        <v>412</v>
      </c>
      <c r="B414">
        <v>10979149.00362384</v>
      </c>
      <c r="C414">
        <v>1923236.442187283</v>
      </c>
      <c r="D414">
        <v>2644153.496806625</v>
      </c>
      <c r="E414">
        <v>2700900.304381288</v>
      </c>
      <c r="F414">
        <v>791898.2543772984</v>
      </c>
      <c r="G414">
        <v>2918960.505871343</v>
      </c>
    </row>
    <row r="415" spans="1:7">
      <c r="A415">
        <v>413</v>
      </c>
      <c r="B415">
        <v>10979179.18939633</v>
      </c>
      <c r="C415">
        <v>1925142.255832507</v>
      </c>
      <c r="D415">
        <v>2644126.285115384</v>
      </c>
      <c r="E415">
        <v>2700985.326368174</v>
      </c>
      <c r="F415">
        <v>790447.3177819166</v>
      </c>
      <c r="G415">
        <v>2918478.00429835</v>
      </c>
    </row>
    <row r="416" spans="1:7">
      <c r="A416">
        <v>414</v>
      </c>
      <c r="B416">
        <v>10979175.54513229</v>
      </c>
      <c r="C416">
        <v>1923641.461752942</v>
      </c>
      <c r="D416">
        <v>2644371.878103351</v>
      </c>
      <c r="E416">
        <v>2700890.152000898</v>
      </c>
      <c r="F416">
        <v>791406.94157654</v>
      </c>
      <c r="G416">
        <v>2918865.111698558</v>
      </c>
    </row>
    <row r="417" spans="1:7">
      <c r="A417">
        <v>415</v>
      </c>
      <c r="B417">
        <v>10979128.79950314</v>
      </c>
      <c r="C417">
        <v>1925520.673542552</v>
      </c>
      <c r="D417">
        <v>2643769.657222127</v>
      </c>
      <c r="E417">
        <v>2701042.365604402</v>
      </c>
      <c r="F417">
        <v>790424.9192335055</v>
      </c>
      <c r="G417">
        <v>2918371.183900558</v>
      </c>
    </row>
    <row r="418" spans="1:7">
      <c r="A418">
        <v>416</v>
      </c>
      <c r="B418">
        <v>10979171.98544945</v>
      </c>
      <c r="C418">
        <v>1918851.623507232</v>
      </c>
      <c r="D418">
        <v>2645715.722798877</v>
      </c>
      <c r="E418">
        <v>2700512.637275901</v>
      </c>
      <c r="F418">
        <v>793996.4517901394</v>
      </c>
      <c r="G418">
        <v>2920095.550077304</v>
      </c>
    </row>
    <row r="419" spans="1:7">
      <c r="A419">
        <v>417</v>
      </c>
      <c r="B419">
        <v>10979166.17159133</v>
      </c>
      <c r="C419">
        <v>1926418.985070063</v>
      </c>
      <c r="D419">
        <v>2644087.665263795</v>
      </c>
      <c r="E419">
        <v>2701041.793387522</v>
      </c>
      <c r="F419">
        <v>789474.8292610651</v>
      </c>
      <c r="G419">
        <v>2918142.898608885</v>
      </c>
    </row>
    <row r="420" spans="1:7">
      <c r="A420">
        <v>418</v>
      </c>
      <c r="B420">
        <v>10979193.93706451</v>
      </c>
      <c r="C420">
        <v>1927682.208408921</v>
      </c>
      <c r="D420">
        <v>2643336.319436153</v>
      </c>
      <c r="E420">
        <v>2701195.337557364</v>
      </c>
      <c r="F420">
        <v>789143.5968831362</v>
      </c>
      <c r="G420">
        <v>2917836.474778932</v>
      </c>
    </row>
    <row r="421" spans="1:7">
      <c r="A421">
        <v>419</v>
      </c>
      <c r="B421">
        <v>10979162.29017879</v>
      </c>
      <c r="C421">
        <v>1926781.751270667</v>
      </c>
      <c r="D421">
        <v>2644149.395384598</v>
      </c>
      <c r="E421">
        <v>2701047.900116568</v>
      </c>
      <c r="F421">
        <v>789129.1151284381</v>
      </c>
      <c r="G421">
        <v>2918054.128278515</v>
      </c>
    </row>
    <row r="422" spans="1:7">
      <c r="A422">
        <v>420</v>
      </c>
      <c r="B422">
        <v>10979183.64606822</v>
      </c>
      <c r="C422">
        <v>1923236.044331701</v>
      </c>
      <c r="D422">
        <v>2644106.736030443</v>
      </c>
      <c r="E422">
        <v>2700909.259068657</v>
      </c>
      <c r="F422">
        <v>791977.4450786693</v>
      </c>
      <c r="G422">
        <v>2918954.161558751</v>
      </c>
    </row>
    <row r="423" spans="1:7">
      <c r="A423">
        <v>421</v>
      </c>
      <c r="B423">
        <v>10979134.43459647</v>
      </c>
      <c r="C423">
        <v>1923080.026167337</v>
      </c>
      <c r="D423">
        <v>2644739.759101755</v>
      </c>
      <c r="E423">
        <v>2700813.722464454</v>
      </c>
      <c r="F423">
        <v>791502.9514199537</v>
      </c>
      <c r="G423">
        <v>2918997.975442967</v>
      </c>
    </row>
    <row r="424" spans="1:7">
      <c r="A424">
        <v>422</v>
      </c>
      <c r="B424">
        <v>10979319.57882821</v>
      </c>
      <c r="C424">
        <v>1920241.185186126</v>
      </c>
      <c r="D424">
        <v>2645568.701091934</v>
      </c>
      <c r="E424">
        <v>2700606.187541104</v>
      </c>
      <c r="F424">
        <v>793112.5388230858</v>
      </c>
      <c r="G424">
        <v>2919790.966185963</v>
      </c>
    </row>
    <row r="425" spans="1:7">
      <c r="A425">
        <v>423</v>
      </c>
      <c r="B425">
        <v>10979191.92644664</v>
      </c>
      <c r="C425">
        <v>1923205.650642497</v>
      </c>
      <c r="D425">
        <v>2644684.187787764</v>
      </c>
      <c r="E425">
        <v>2700832.74688179</v>
      </c>
      <c r="F425">
        <v>791485.7796380715</v>
      </c>
      <c r="G425">
        <v>2918983.561496512</v>
      </c>
    </row>
    <row r="426" spans="1:7">
      <c r="A426">
        <v>424</v>
      </c>
      <c r="B426">
        <v>10979131.39468022</v>
      </c>
      <c r="C426">
        <v>1923790.31876357</v>
      </c>
      <c r="D426">
        <v>2644412.947869079</v>
      </c>
      <c r="E426">
        <v>2700886.410380613</v>
      </c>
      <c r="F426">
        <v>791224.9519711343</v>
      </c>
      <c r="G426">
        <v>2918816.76569582</v>
      </c>
    </row>
    <row r="427" spans="1:7">
      <c r="A427">
        <v>425</v>
      </c>
      <c r="B427">
        <v>10979103.25283849</v>
      </c>
      <c r="C427">
        <v>1924753.561485923</v>
      </c>
      <c r="D427">
        <v>2644359.002745577</v>
      </c>
      <c r="E427">
        <v>2700930.756815219</v>
      </c>
      <c r="F427">
        <v>790498.5182331993</v>
      </c>
      <c r="G427">
        <v>2918561.413558568</v>
      </c>
    </row>
    <row r="428" spans="1:7">
      <c r="A428">
        <v>426</v>
      </c>
      <c r="B428">
        <v>10979134.97507626</v>
      </c>
      <c r="C428">
        <v>1925952.407690966</v>
      </c>
      <c r="D428">
        <v>2644138.793518446</v>
      </c>
      <c r="E428">
        <v>2701012.588319581</v>
      </c>
      <c r="F428">
        <v>789772.0472252589</v>
      </c>
      <c r="G428">
        <v>2918259.138322009</v>
      </c>
    </row>
    <row r="429" spans="1:7">
      <c r="A429">
        <v>427</v>
      </c>
      <c r="B429">
        <v>10979199.24700198</v>
      </c>
      <c r="C429">
        <v>1924759.678782723</v>
      </c>
      <c r="D429">
        <v>2644488.70286445</v>
      </c>
      <c r="E429">
        <v>2700924.080385196</v>
      </c>
      <c r="F429">
        <v>790445.813802416</v>
      </c>
      <c r="G429">
        <v>2918580.971167194</v>
      </c>
    </row>
    <row r="430" spans="1:7">
      <c r="A430">
        <v>428</v>
      </c>
      <c r="B430">
        <v>10979117.63474066</v>
      </c>
      <c r="C430">
        <v>1924821.17605834</v>
      </c>
      <c r="D430">
        <v>2644364.393570286</v>
      </c>
      <c r="E430">
        <v>2700934.221233426</v>
      </c>
      <c r="F430">
        <v>790448.5700198674</v>
      </c>
      <c r="G430">
        <v>2918549.273858741</v>
      </c>
    </row>
    <row r="431" spans="1:7">
      <c r="A431">
        <v>429</v>
      </c>
      <c r="B431">
        <v>10979132.60543335</v>
      </c>
      <c r="C431">
        <v>1925212.848062458</v>
      </c>
      <c r="D431">
        <v>2644195.283891132</v>
      </c>
      <c r="E431">
        <v>2700974.56188819</v>
      </c>
      <c r="F431">
        <v>790292.8121699998</v>
      </c>
      <c r="G431">
        <v>2918457.099421569</v>
      </c>
    </row>
    <row r="432" spans="1:7">
      <c r="A432">
        <v>430</v>
      </c>
      <c r="B432">
        <v>10979081.14545953</v>
      </c>
      <c r="C432">
        <v>1925196.544989548</v>
      </c>
      <c r="D432">
        <v>2644334.43185181</v>
      </c>
      <c r="E432">
        <v>2700949.839175806</v>
      </c>
      <c r="F432">
        <v>790159.2507073532</v>
      </c>
      <c r="G432">
        <v>2918441.078735007</v>
      </c>
    </row>
    <row r="433" spans="1:7">
      <c r="A433">
        <v>431</v>
      </c>
      <c r="B433">
        <v>10979098.06877929</v>
      </c>
      <c r="C433">
        <v>1922538.861593619</v>
      </c>
      <c r="D433">
        <v>2645196.099761361</v>
      </c>
      <c r="E433">
        <v>2700728.281660787</v>
      </c>
      <c r="F433">
        <v>791500.3783381201</v>
      </c>
      <c r="G433">
        <v>2919134.447425405</v>
      </c>
    </row>
    <row r="434" spans="1:7">
      <c r="A434">
        <v>432</v>
      </c>
      <c r="B434">
        <v>10979085.61892815</v>
      </c>
      <c r="C434">
        <v>1924899.483892844</v>
      </c>
      <c r="D434">
        <v>2644294.318714913</v>
      </c>
      <c r="E434">
        <v>2700943.238326963</v>
      </c>
      <c r="F434">
        <v>790430.4074501267</v>
      </c>
      <c r="G434">
        <v>2918518.1705433</v>
      </c>
    </row>
    <row r="435" spans="1:7">
      <c r="A435">
        <v>433</v>
      </c>
      <c r="B435">
        <v>10979077.53603767</v>
      </c>
      <c r="C435">
        <v>1923920.234297493</v>
      </c>
      <c r="D435">
        <v>2644851.174614124</v>
      </c>
      <c r="E435">
        <v>2700828.245232136</v>
      </c>
      <c r="F435">
        <v>790710.4279097699</v>
      </c>
      <c r="G435">
        <v>2918767.453984151</v>
      </c>
    </row>
    <row r="436" spans="1:7">
      <c r="A436">
        <v>434</v>
      </c>
      <c r="B436">
        <v>10979103.73991095</v>
      </c>
      <c r="C436">
        <v>1922655.588878798</v>
      </c>
      <c r="D436">
        <v>2645256.959560816</v>
      </c>
      <c r="E436">
        <v>2700725.156496733</v>
      </c>
      <c r="F436">
        <v>791365.6027348964</v>
      </c>
      <c r="G436">
        <v>2919100.4322397</v>
      </c>
    </row>
    <row r="437" spans="1:7">
      <c r="A437">
        <v>435</v>
      </c>
      <c r="B437">
        <v>10979070.15724655</v>
      </c>
      <c r="C437">
        <v>1923529.976732415</v>
      </c>
      <c r="D437">
        <v>2644830.775118247</v>
      </c>
      <c r="E437">
        <v>2700814.007046068</v>
      </c>
      <c r="F437">
        <v>791023.2906839451</v>
      </c>
      <c r="G437">
        <v>2918872.107665877</v>
      </c>
    </row>
    <row r="438" spans="1:7">
      <c r="A438">
        <v>436</v>
      </c>
      <c r="B438">
        <v>10979086.82410751</v>
      </c>
      <c r="C438">
        <v>1922898.200698555</v>
      </c>
      <c r="D438">
        <v>2644974.507548143</v>
      </c>
      <c r="E438">
        <v>2700770.505227712</v>
      </c>
      <c r="F438">
        <v>791403.7939046915</v>
      </c>
      <c r="G438">
        <v>2919039.816728407</v>
      </c>
    </row>
    <row r="439" spans="1:7">
      <c r="A439">
        <v>437</v>
      </c>
      <c r="B439">
        <v>10979030.60659099</v>
      </c>
      <c r="C439">
        <v>1924042.464031399</v>
      </c>
      <c r="D439">
        <v>2644323.451150693</v>
      </c>
      <c r="E439">
        <v>2700898.253225172</v>
      </c>
      <c r="F439">
        <v>791047.814087374</v>
      </c>
      <c r="G439">
        <v>2918718.624096348</v>
      </c>
    </row>
    <row r="440" spans="1:7">
      <c r="A440">
        <v>438</v>
      </c>
      <c r="B440">
        <v>10979044.1589416</v>
      </c>
      <c r="C440">
        <v>1925012.671604307</v>
      </c>
      <c r="D440">
        <v>2644063.577987905</v>
      </c>
      <c r="E440">
        <v>2700974.073369608</v>
      </c>
      <c r="F440">
        <v>790520.7823663303</v>
      </c>
      <c r="G440">
        <v>2918473.05361345</v>
      </c>
    </row>
    <row r="441" spans="1:7">
      <c r="A441">
        <v>439</v>
      </c>
      <c r="B441">
        <v>10978986.66100508</v>
      </c>
      <c r="C441">
        <v>1921878.829996508</v>
      </c>
      <c r="D441">
        <v>2644662.49268655</v>
      </c>
      <c r="E441">
        <v>2700758.786676777</v>
      </c>
      <c r="F441">
        <v>792424.7629114705</v>
      </c>
      <c r="G441">
        <v>2919261.788733778</v>
      </c>
    </row>
    <row r="442" spans="1:7">
      <c r="A442">
        <v>440</v>
      </c>
      <c r="B442">
        <v>10978963.20596031</v>
      </c>
      <c r="C442">
        <v>1921460.874030378</v>
      </c>
      <c r="D442">
        <v>2644611.560737961</v>
      </c>
      <c r="E442">
        <v>2700745.70609253</v>
      </c>
      <c r="F442">
        <v>792783.5459124533</v>
      </c>
      <c r="G442">
        <v>2919361.519186984</v>
      </c>
    </row>
    <row r="443" spans="1:7">
      <c r="A443">
        <v>441</v>
      </c>
      <c r="B443">
        <v>10978982.44417713</v>
      </c>
      <c r="C443">
        <v>1922283.620146528</v>
      </c>
      <c r="D443">
        <v>2644324.788348197</v>
      </c>
      <c r="E443">
        <v>2700819.510980126</v>
      </c>
      <c r="F443">
        <v>792392.4483535743</v>
      </c>
      <c r="G443">
        <v>2919162.076348702</v>
      </c>
    </row>
    <row r="444" spans="1:7">
      <c r="A444">
        <v>442</v>
      </c>
      <c r="B444">
        <v>10978975.09951989</v>
      </c>
      <c r="C444">
        <v>1920869.671289958</v>
      </c>
      <c r="D444">
        <v>2644800.63251467</v>
      </c>
      <c r="E444">
        <v>2700697.254353918</v>
      </c>
      <c r="F444">
        <v>793089.2662976496</v>
      </c>
      <c r="G444">
        <v>2919518.275063693</v>
      </c>
    </row>
    <row r="445" spans="1:7">
      <c r="A445">
        <v>443</v>
      </c>
      <c r="B445">
        <v>10978977.65195473</v>
      </c>
      <c r="C445">
        <v>1920292.411960599</v>
      </c>
      <c r="D445">
        <v>2644540.91910667</v>
      </c>
      <c r="E445">
        <v>2700707.364037582</v>
      </c>
      <c r="F445">
        <v>793774.0915343922</v>
      </c>
      <c r="G445">
        <v>2919662.865315487</v>
      </c>
    </row>
    <row r="446" spans="1:7">
      <c r="A446">
        <v>444</v>
      </c>
      <c r="B446">
        <v>10978971.61640494</v>
      </c>
      <c r="C446">
        <v>1921255.138920667</v>
      </c>
      <c r="D446">
        <v>2644602.543923988</v>
      </c>
      <c r="E446">
        <v>2700739.125633846</v>
      </c>
      <c r="F446">
        <v>792959.9726686003</v>
      </c>
      <c r="G446">
        <v>2919414.835257839</v>
      </c>
    </row>
    <row r="447" spans="1:7">
      <c r="A447">
        <v>445</v>
      </c>
      <c r="B447">
        <v>10978972.77993908</v>
      </c>
      <c r="C447">
        <v>1924150.409358344</v>
      </c>
      <c r="D447">
        <v>2644076.883730665</v>
      </c>
      <c r="E447">
        <v>2700930.125942204</v>
      </c>
      <c r="F447">
        <v>791149.3609577504</v>
      </c>
      <c r="G447">
        <v>2918665.99995012</v>
      </c>
    </row>
    <row r="448" spans="1:7">
      <c r="A448">
        <v>446</v>
      </c>
      <c r="B448">
        <v>10978961.43443357</v>
      </c>
      <c r="C448">
        <v>1921662.074636065</v>
      </c>
      <c r="D448">
        <v>2644622.435027685</v>
      </c>
      <c r="E448">
        <v>2700752.376835192</v>
      </c>
      <c r="F448">
        <v>792612.0576282386</v>
      </c>
      <c r="G448">
        <v>2919312.490306392</v>
      </c>
    </row>
    <row r="449" spans="1:7">
      <c r="A449">
        <v>447</v>
      </c>
      <c r="B449">
        <v>10978996.11931247</v>
      </c>
      <c r="C449">
        <v>1921210.367805227</v>
      </c>
      <c r="D449">
        <v>2644676.208319723</v>
      </c>
      <c r="E449">
        <v>2700730.139856196</v>
      </c>
      <c r="F449">
        <v>792947.1268559805</v>
      </c>
      <c r="G449">
        <v>2919432.276475342</v>
      </c>
    </row>
    <row r="450" spans="1:7">
      <c r="A450">
        <v>448</v>
      </c>
      <c r="B450">
        <v>10978980.87395666</v>
      </c>
      <c r="C450">
        <v>1922372.415729085</v>
      </c>
      <c r="D450">
        <v>2644468.364050103</v>
      </c>
      <c r="E450">
        <v>2700804.607511788</v>
      </c>
      <c r="F450">
        <v>792198.6544481952</v>
      </c>
      <c r="G450">
        <v>2919136.832217488</v>
      </c>
    </row>
    <row r="451" spans="1:7">
      <c r="A451">
        <v>449</v>
      </c>
      <c r="B451">
        <v>10978962.30756582</v>
      </c>
      <c r="C451">
        <v>1921538.391020402</v>
      </c>
      <c r="D451">
        <v>2644509.882403113</v>
      </c>
      <c r="E451">
        <v>2700762.07613581</v>
      </c>
      <c r="F451">
        <v>792803.5724996219</v>
      </c>
      <c r="G451">
        <v>2919348.385506868</v>
      </c>
    </row>
    <row r="452" spans="1:7">
      <c r="A452">
        <v>450</v>
      </c>
      <c r="B452">
        <v>10978984.0457122</v>
      </c>
      <c r="C452">
        <v>1920953.55114607</v>
      </c>
      <c r="D452">
        <v>2644943.096149499</v>
      </c>
      <c r="E452">
        <v>2700683.053978073</v>
      </c>
      <c r="F452">
        <v>792903.6335648831</v>
      </c>
      <c r="G452">
        <v>2919500.710873673</v>
      </c>
    </row>
    <row r="453" spans="1:7">
      <c r="A453">
        <v>451</v>
      </c>
      <c r="B453">
        <v>10978962.29776196</v>
      </c>
      <c r="C453">
        <v>1920714.011968249</v>
      </c>
      <c r="D453">
        <v>2644297.539518856</v>
      </c>
      <c r="E453">
        <v>2700755.071663812</v>
      </c>
      <c r="F453">
        <v>793638.9480463233</v>
      </c>
      <c r="G453">
        <v>2919556.726564725</v>
      </c>
    </row>
    <row r="454" spans="1:7">
      <c r="A454">
        <v>452</v>
      </c>
      <c r="B454">
        <v>10978957.08568181</v>
      </c>
      <c r="C454">
        <v>1921103.701995111</v>
      </c>
      <c r="D454">
        <v>2644748.862750407</v>
      </c>
      <c r="E454">
        <v>2700711.63930958</v>
      </c>
      <c r="F454">
        <v>792937.3054113053</v>
      </c>
      <c r="G454">
        <v>2919455.576215407</v>
      </c>
    </row>
    <row r="455" spans="1:7">
      <c r="A455">
        <v>453</v>
      </c>
      <c r="B455">
        <v>10978981.51584444</v>
      </c>
      <c r="C455">
        <v>1922877.019911039</v>
      </c>
      <c r="D455">
        <v>2644239.007367106</v>
      </c>
      <c r="E455">
        <v>2700855.456501486</v>
      </c>
      <c r="F455">
        <v>792011.0836756525</v>
      </c>
      <c r="G455">
        <v>2918998.94838916</v>
      </c>
    </row>
    <row r="456" spans="1:7">
      <c r="A456">
        <v>454</v>
      </c>
      <c r="B456">
        <v>10978958.89078253</v>
      </c>
      <c r="C456">
        <v>1919943.728355569</v>
      </c>
      <c r="D456">
        <v>2645107.621397298</v>
      </c>
      <c r="E456">
        <v>2700616.141138463</v>
      </c>
      <c r="F456">
        <v>793535.535977009</v>
      </c>
      <c r="G456">
        <v>2919755.863914193</v>
      </c>
    </row>
    <row r="457" spans="1:7">
      <c r="A457">
        <v>455</v>
      </c>
      <c r="B457">
        <v>10978971.72191264</v>
      </c>
      <c r="C457">
        <v>1919598.755715996</v>
      </c>
      <c r="D457">
        <v>2645150.269555273</v>
      </c>
      <c r="E457">
        <v>2700597.08893392</v>
      </c>
      <c r="F457">
        <v>793774.9878075456</v>
      </c>
      <c r="G457">
        <v>2919850.619899909</v>
      </c>
    </row>
    <row r="458" spans="1:7">
      <c r="A458">
        <v>456</v>
      </c>
      <c r="B458">
        <v>10978973.25771934</v>
      </c>
      <c r="C458">
        <v>1921306.000613925</v>
      </c>
      <c r="D458">
        <v>2644791.826945405</v>
      </c>
      <c r="E458">
        <v>2700716.395705</v>
      </c>
      <c r="F458">
        <v>792750.4498595656</v>
      </c>
      <c r="G458">
        <v>2919408.584595446</v>
      </c>
    </row>
    <row r="459" spans="1:7">
      <c r="A459">
        <v>457</v>
      </c>
      <c r="B459">
        <v>10978980.02802965</v>
      </c>
      <c r="C459">
        <v>1919863.176883464</v>
      </c>
      <c r="D459">
        <v>2644668.482040278</v>
      </c>
      <c r="E459">
        <v>2700672.152873266</v>
      </c>
      <c r="F459">
        <v>793996.7748034233</v>
      </c>
      <c r="G459">
        <v>2919779.441429221</v>
      </c>
    </row>
    <row r="460" spans="1:7">
      <c r="A460">
        <v>458</v>
      </c>
      <c r="B460">
        <v>10978985.49354119</v>
      </c>
      <c r="C460">
        <v>1920378.613354161</v>
      </c>
      <c r="D460">
        <v>2645033.151231149</v>
      </c>
      <c r="E460">
        <v>2700646.749573737</v>
      </c>
      <c r="F460">
        <v>793277.5164335355</v>
      </c>
      <c r="G460">
        <v>2919649.46294861</v>
      </c>
    </row>
    <row r="461" spans="1:7">
      <c r="A461">
        <v>459</v>
      </c>
      <c r="B461">
        <v>10978993.57470258</v>
      </c>
      <c r="C461">
        <v>1918659.315091899</v>
      </c>
      <c r="D461">
        <v>2645266.946807595</v>
      </c>
      <c r="E461">
        <v>2700544.534350794</v>
      </c>
      <c r="F461">
        <v>794429.3117714167</v>
      </c>
      <c r="G461">
        <v>2920093.466680876</v>
      </c>
    </row>
    <row r="462" spans="1:7">
      <c r="A462">
        <v>460</v>
      </c>
      <c r="B462">
        <v>10978967.2178362</v>
      </c>
      <c r="C462">
        <v>1920393.649129783</v>
      </c>
      <c r="D462">
        <v>2644858.92411423</v>
      </c>
      <c r="E462">
        <v>2700668.340766838</v>
      </c>
      <c r="F462">
        <v>793405.8807026673</v>
      </c>
      <c r="G462">
        <v>2919640.423122685</v>
      </c>
    </row>
    <row r="463" spans="1:7">
      <c r="A463">
        <v>461</v>
      </c>
      <c r="B463">
        <v>10978974.78382527</v>
      </c>
      <c r="C463">
        <v>1921486.057189345</v>
      </c>
      <c r="D463">
        <v>2644519.92437517</v>
      </c>
      <c r="E463">
        <v>2700759.205754138</v>
      </c>
      <c r="F463">
        <v>792845.9841776331</v>
      </c>
      <c r="G463">
        <v>2919363.612328981</v>
      </c>
    </row>
    <row r="464" spans="1:7">
      <c r="A464">
        <v>462</v>
      </c>
      <c r="B464">
        <v>10978972.90832986</v>
      </c>
      <c r="C464">
        <v>1920969.529802476</v>
      </c>
      <c r="D464">
        <v>2644863.436485904</v>
      </c>
      <c r="E464">
        <v>2700692.546670028</v>
      </c>
      <c r="F464">
        <v>792947.367419216</v>
      </c>
      <c r="G464">
        <v>2919500.027952242</v>
      </c>
    </row>
    <row r="465" spans="1:7">
      <c r="A465">
        <v>463</v>
      </c>
      <c r="B465">
        <v>10978984.89307051</v>
      </c>
      <c r="C465">
        <v>1920275.292825877</v>
      </c>
      <c r="D465">
        <v>2644754.672419061</v>
      </c>
      <c r="E465">
        <v>2700678.953156599</v>
      </c>
      <c r="F465">
        <v>793597.42183333</v>
      </c>
      <c r="G465">
        <v>2919678.55283564</v>
      </c>
    </row>
    <row r="466" spans="1:7">
      <c r="A466">
        <v>464</v>
      </c>
      <c r="B466">
        <v>10978950.14761442</v>
      </c>
      <c r="C466">
        <v>1921124.734676471</v>
      </c>
      <c r="D466">
        <v>2644842.893205626</v>
      </c>
      <c r="E466">
        <v>2700699.409963718</v>
      </c>
      <c r="F466">
        <v>792834.0444424042</v>
      </c>
      <c r="G466">
        <v>2919449.065326197</v>
      </c>
    </row>
    <row r="467" spans="1:7">
      <c r="A467">
        <v>465</v>
      </c>
      <c r="B467">
        <v>10978952.58109828</v>
      </c>
      <c r="C467">
        <v>1921255.378971983</v>
      </c>
      <c r="D467">
        <v>2644775.640152694</v>
      </c>
      <c r="E467">
        <v>2700713.956791049</v>
      </c>
      <c r="F467">
        <v>792791.5334680912</v>
      </c>
      <c r="G467">
        <v>2919416.071714465</v>
      </c>
    </row>
    <row r="468" spans="1:7">
      <c r="A468">
        <v>466</v>
      </c>
      <c r="B468">
        <v>10978948.45585277</v>
      </c>
      <c r="C468">
        <v>1922841.580962493</v>
      </c>
      <c r="D468">
        <v>2644384.678294375</v>
      </c>
      <c r="E468">
        <v>2700831.318819391</v>
      </c>
      <c r="F468">
        <v>791884.4125954943</v>
      </c>
      <c r="G468">
        <v>2919006.46518102</v>
      </c>
    </row>
    <row r="469" spans="1:7">
      <c r="A469">
        <v>467</v>
      </c>
      <c r="B469">
        <v>10978954.2178789</v>
      </c>
      <c r="C469">
        <v>1922614.082962497</v>
      </c>
      <c r="D469">
        <v>2644460.188162819</v>
      </c>
      <c r="E469">
        <v>2700812.592403641</v>
      </c>
      <c r="F469">
        <v>792002.7029461887</v>
      </c>
      <c r="G469">
        <v>2919064.65140375</v>
      </c>
    </row>
    <row r="470" spans="1:7">
      <c r="A470">
        <v>468</v>
      </c>
      <c r="B470">
        <v>10978946.47062988</v>
      </c>
      <c r="C470">
        <v>1923131.152658045</v>
      </c>
      <c r="D470">
        <v>2644244.259836289</v>
      </c>
      <c r="E470">
        <v>2700861.591902192</v>
      </c>
      <c r="F470">
        <v>791780.0084420172</v>
      </c>
      <c r="G470">
        <v>2918929.457791334</v>
      </c>
    </row>
    <row r="471" spans="1:7">
      <c r="A471">
        <v>469</v>
      </c>
      <c r="B471">
        <v>10978953.87682603</v>
      </c>
      <c r="C471">
        <v>1923368.123791169</v>
      </c>
      <c r="D471">
        <v>2644277.852359276</v>
      </c>
      <c r="E471">
        <v>2700867.779076454</v>
      </c>
      <c r="F471">
        <v>791568.8008404727</v>
      </c>
      <c r="G471">
        <v>2918871.320758663</v>
      </c>
    </row>
    <row r="472" spans="1:7">
      <c r="A472">
        <v>470</v>
      </c>
      <c r="B472">
        <v>10978948.03672128</v>
      </c>
      <c r="C472">
        <v>1922168.045913552</v>
      </c>
      <c r="D472">
        <v>2644386.992874559</v>
      </c>
      <c r="E472">
        <v>2700802.834453963</v>
      </c>
      <c r="F472">
        <v>792413.43494261</v>
      </c>
      <c r="G472">
        <v>2919176.728536591</v>
      </c>
    </row>
    <row r="473" spans="1:7">
      <c r="A473">
        <v>471</v>
      </c>
      <c r="B473">
        <v>10978941.44264366</v>
      </c>
      <c r="C473">
        <v>1923792.797391521</v>
      </c>
      <c r="D473">
        <v>2644103.460982384</v>
      </c>
      <c r="E473">
        <v>2700907.349934013</v>
      </c>
      <c r="F473">
        <v>791381.7043434317</v>
      </c>
      <c r="G473">
        <v>2918756.129992313</v>
      </c>
    </row>
    <row r="474" spans="1:7">
      <c r="A474">
        <v>472</v>
      </c>
      <c r="B474">
        <v>10978941.19954941</v>
      </c>
      <c r="C474">
        <v>1923588.648235627</v>
      </c>
      <c r="D474">
        <v>2644028.119737469</v>
      </c>
      <c r="E474">
        <v>2700908.797722265</v>
      </c>
      <c r="F474">
        <v>791606.1032399724</v>
      </c>
      <c r="G474">
        <v>2918809.530614079</v>
      </c>
    </row>
    <row r="475" spans="1:7">
      <c r="A475">
        <v>473</v>
      </c>
      <c r="B475">
        <v>10978934.07666767</v>
      </c>
      <c r="C475">
        <v>1923793.224108232</v>
      </c>
      <c r="D475">
        <v>2643947.860715892</v>
      </c>
      <c r="E475">
        <v>2700927.125917519</v>
      </c>
      <c r="F475">
        <v>791510.5476533986</v>
      </c>
      <c r="G475">
        <v>2918755.31827263</v>
      </c>
    </row>
    <row r="476" spans="1:7">
      <c r="A476">
        <v>474</v>
      </c>
      <c r="B476">
        <v>10978933.91432363</v>
      </c>
      <c r="C476">
        <v>1924932.300869804</v>
      </c>
      <c r="D476">
        <v>2643606.796484333</v>
      </c>
      <c r="E476">
        <v>2701019.356658272</v>
      </c>
      <c r="F476">
        <v>790917.6437844626</v>
      </c>
      <c r="G476">
        <v>2918457.816526756</v>
      </c>
    </row>
    <row r="477" spans="1:7">
      <c r="A477">
        <v>475</v>
      </c>
      <c r="B477">
        <v>10978924.34342236</v>
      </c>
      <c r="C477">
        <v>1924682.591553692</v>
      </c>
      <c r="D477">
        <v>2643507.566214385</v>
      </c>
      <c r="E477">
        <v>2701021.049495709</v>
      </c>
      <c r="F477">
        <v>791193.766261571</v>
      </c>
      <c r="G477">
        <v>2918519.369897009</v>
      </c>
    </row>
    <row r="478" spans="1:7">
      <c r="A478">
        <v>476</v>
      </c>
      <c r="B478">
        <v>10978920.82389756</v>
      </c>
      <c r="C478">
        <v>1924501.258384876</v>
      </c>
      <c r="D478">
        <v>2643388.709313131</v>
      </c>
      <c r="E478">
        <v>2701028.784338387</v>
      </c>
      <c r="F478">
        <v>791438.2961794422</v>
      </c>
      <c r="G478">
        <v>2918563.775681726</v>
      </c>
    </row>
    <row r="479" spans="1:7">
      <c r="A479">
        <v>477</v>
      </c>
      <c r="B479">
        <v>10978917.87053928</v>
      </c>
      <c r="C479">
        <v>1924248.910919564</v>
      </c>
      <c r="D479">
        <v>2643398.950234969</v>
      </c>
      <c r="E479">
        <v>2701016.636598585</v>
      </c>
      <c r="F479">
        <v>791625.509298819</v>
      </c>
      <c r="G479">
        <v>2918627.863487338</v>
      </c>
    </row>
    <row r="480" spans="1:7">
      <c r="A480">
        <v>478</v>
      </c>
      <c r="B480">
        <v>10978908.71004552</v>
      </c>
      <c r="C480">
        <v>1924881.380566911</v>
      </c>
      <c r="D480">
        <v>2643115.388781824</v>
      </c>
      <c r="E480">
        <v>2701079.07301105</v>
      </c>
      <c r="F480">
        <v>791370.3471233521</v>
      </c>
      <c r="G480">
        <v>2918462.520562382</v>
      </c>
    </row>
    <row r="481" spans="1:7">
      <c r="A481">
        <v>479</v>
      </c>
      <c r="B481">
        <v>10978910.86609141</v>
      </c>
      <c r="C481">
        <v>1924988.279921293</v>
      </c>
      <c r="D481">
        <v>2643080.088204899</v>
      </c>
      <c r="E481">
        <v>2701088.389178531</v>
      </c>
      <c r="F481">
        <v>791318.6110219652</v>
      </c>
      <c r="G481">
        <v>2918435.497764722</v>
      </c>
    </row>
    <row r="482" spans="1:7">
      <c r="A482">
        <v>480</v>
      </c>
      <c r="B482">
        <v>10978902.1723315</v>
      </c>
      <c r="C482">
        <v>1924228.759690629</v>
      </c>
      <c r="D482">
        <v>2643237.962372684</v>
      </c>
      <c r="E482">
        <v>2701035.049202678</v>
      </c>
      <c r="F482">
        <v>791770.0763609548</v>
      </c>
      <c r="G482">
        <v>2918630.324704548</v>
      </c>
    </row>
    <row r="483" spans="1:7">
      <c r="A483">
        <v>481</v>
      </c>
      <c r="B483">
        <v>10978911.24578257</v>
      </c>
      <c r="C483">
        <v>1924340.453626843</v>
      </c>
      <c r="D483">
        <v>2643258.125179382</v>
      </c>
      <c r="E483">
        <v>2701037.984417479</v>
      </c>
      <c r="F483">
        <v>791668.611703892</v>
      </c>
      <c r="G483">
        <v>2918606.070854978</v>
      </c>
    </row>
    <row r="484" spans="1:7">
      <c r="A484">
        <v>482</v>
      </c>
      <c r="B484">
        <v>10978911.63709227</v>
      </c>
      <c r="C484">
        <v>1923752.998759707</v>
      </c>
      <c r="D484">
        <v>2643381.10952082</v>
      </c>
      <c r="E484">
        <v>2700997.484092018</v>
      </c>
      <c r="F484">
        <v>792026.2223841513</v>
      </c>
      <c r="G484">
        <v>2918753.822335579</v>
      </c>
    </row>
    <row r="485" spans="1:7">
      <c r="A485">
        <v>483</v>
      </c>
      <c r="B485">
        <v>10978899.10454415</v>
      </c>
      <c r="C485">
        <v>1924799.712157896</v>
      </c>
      <c r="D485">
        <v>2643081.198029274</v>
      </c>
      <c r="E485">
        <v>2701079.289601139</v>
      </c>
      <c r="F485">
        <v>791455.9118256515</v>
      </c>
      <c r="G485">
        <v>2918482.992930187</v>
      </c>
    </row>
    <row r="486" spans="1:7">
      <c r="A486">
        <v>484</v>
      </c>
      <c r="B486">
        <v>10978895.3692905</v>
      </c>
      <c r="C486">
        <v>1925204.656473664</v>
      </c>
      <c r="D486">
        <v>2642792.588758553</v>
      </c>
      <c r="E486">
        <v>2701133.763283504</v>
      </c>
      <c r="F486">
        <v>791388.8214647974</v>
      </c>
      <c r="G486">
        <v>2918375.539309979</v>
      </c>
    </row>
    <row r="487" spans="1:7">
      <c r="A487">
        <v>485</v>
      </c>
      <c r="B487">
        <v>10978897.09143871</v>
      </c>
      <c r="C487">
        <v>1925323.271556285</v>
      </c>
      <c r="D487">
        <v>2642766.767315826</v>
      </c>
      <c r="E487">
        <v>2701142.379708397</v>
      </c>
      <c r="F487">
        <v>791320.9629775754</v>
      </c>
      <c r="G487">
        <v>2918343.709880631</v>
      </c>
    </row>
    <row r="488" spans="1:7">
      <c r="A488">
        <v>486</v>
      </c>
      <c r="B488">
        <v>10978892.77931965</v>
      </c>
      <c r="C488">
        <v>1925714.236898166</v>
      </c>
      <c r="D488">
        <v>2642560.671251741</v>
      </c>
      <c r="E488">
        <v>2701185.258209032</v>
      </c>
      <c r="F488">
        <v>791186.1166283998</v>
      </c>
      <c r="G488">
        <v>2918246.496332308</v>
      </c>
    </row>
    <row r="489" spans="1:7">
      <c r="A489">
        <v>487</v>
      </c>
      <c r="B489">
        <v>10978894.37776591</v>
      </c>
      <c r="C489">
        <v>1926223.030511009</v>
      </c>
      <c r="D489">
        <v>2642395.1111427</v>
      </c>
      <c r="E489">
        <v>2701228.234713352</v>
      </c>
      <c r="F489">
        <v>790932.7518256977</v>
      </c>
      <c r="G489">
        <v>2918115.249573156</v>
      </c>
    </row>
    <row r="490" spans="1:7">
      <c r="A490">
        <v>488</v>
      </c>
      <c r="B490">
        <v>10978886.8494193</v>
      </c>
      <c r="C490">
        <v>1925011.822805338</v>
      </c>
      <c r="D490">
        <v>2642574.164950693</v>
      </c>
      <c r="E490">
        <v>2701153.53011064</v>
      </c>
      <c r="F490">
        <v>791722.6352519824</v>
      </c>
      <c r="G490">
        <v>2918424.696300644</v>
      </c>
    </row>
    <row r="491" spans="1:7">
      <c r="A491">
        <v>489</v>
      </c>
      <c r="B491">
        <v>10978888.60921421</v>
      </c>
      <c r="C491">
        <v>1924898.718429028</v>
      </c>
      <c r="D491">
        <v>2642602.044721892</v>
      </c>
      <c r="E491">
        <v>2701145.361765245</v>
      </c>
      <c r="F491">
        <v>791788.3877656214</v>
      </c>
      <c r="G491">
        <v>2918454.096532423</v>
      </c>
    </row>
    <row r="492" spans="1:7">
      <c r="A492">
        <v>490</v>
      </c>
      <c r="B492">
        <v>10978871.8008535</v>
      </c>
      <c r="C492">
        <v>1925288.062735415</v>
      </c>
      <c r="D492">
        <v>2642283.150517419</v>
      </c>
      <c r="E492">
        <v>2701201.586482274</v>
      </c>
      <c r="F492">
        <v>791750.9477740056</v>
      </c>
      <c r="G492">
        <v>2918348.053344387</v>
      </c>
    </row>
    <row r="493" spans="1:7">
      <c r="A493">
        <v>491</v>
      </c>
      <c r="B493">
        <v>10978873.10536725</v>
      </c>
      <c r="C493">
        <v>1926104.402535657</v>
      </c>
      <c r="D493">
        <v>2642068.865261464</v>
      </c>
      <c r="E493">
        <v>2701263.950178102</v>
      </c>
      <c r="F493">
        <v>791298.094915687</v>
      </c>
      <c r="G493">
        <v>2918137.792476341</v>
      </c>
    </row>
    <row r="494" spans="1:7">
      <c r="A494">
        <v>492</v>
      </c>
      <c r="B494">
        <v>10978873.26474614</v>
      </c>
      <c r="C494">
        <v>1924619.066279136</v>
      </c>
      <c r="D494">
        <v>2642310.419088618</v>
      </c>
      <c r="E494">
        <v>2701170.259028327</v>
      </c>
      <c r="F494">
        <v>792257.6910611889</v>
      </c>
      <c r="G494">
        <v>2918515.829288874</v>
      </c>
    </row>
    <row r="495" spans="1:7">
      <c r="A495">
        <v>493</v>
      </c>
      <c r="B495">
        <v>10978875.57359003</v>
      </c>
      <c r="C495">
        <v>1925462.880131828</v>
      </c>
      <c r="D495">
        <v>2642218.464054416</v>
      </c>
      <c r="E495">
        <v>2701217.732847534</v>
      </c>
      <c r="F495">
        <v>791673.2826210874</v>
      </c>
      <c r="G495">
        <v>2918303.213935162</v>
      </c>
    </row>
    <row r="496" spans="1:7">
      <c r="A496">
        <v>494</v>
      </c>
      <c r="B496">
        <v>10978879.41612049</v>
      </c>
      <c r="C496">
        <v>1925715.397039866</v>
      </c>
      <c r="D496">
        <v>2642141.820484643</v>
      </c>
      <c r="E496">
        <v>2701238.769597668</v>
      </c>
      <c r="F496">
        <v>791542.1985190992</v>
      </c>
      <c r="G496">
        <v>2918241.230479212</v>
      </c>
    </row>
    <row r="497" spans="1:7">
      <c r="A497">
        <v>495</v>
      </c>
      <c r="B497">
        <v>10978879.71699554</v>
      </c>
      <c r="C497">
        <v>1925661.58522942</v>
      </c>
      <c r="D497">
        <v>2642233.513013441</v>
      </c>
      <c r="E497">
        <v>2701224.495687454</v>
      </c>
      <c r="F497">
        <v>791505.2432831392</v>
      </c>
      <c r="G497">
        <v>2918254.879782084</v>
      </c>
    </row>
    <row r="498" spans="1:7">
      <c r="A498">
        <v>496</v>
      </c>
      <c r="B498">
        <v>10978871.38465839</v>
      </c>
      <c r="C498">
        <v>1923794.48933628</v>
      </c>
      <c r="D498">
        <v>2642441.833259444</v>
      </c>
      <c r="E498">
        <v>2701117.587224255</v>
      </c>
      <c r="F498">
        <v>792782.8824395398</v>
      </c>
      <c r="G498">
        <v>2918734.592398867</v>
      </c>
    </row>
    <row r="499" spans="1:7">
      <c r="A499">
        <v>497</v>
      </c>
      <c r="B499">
        <v>10978873.47053302</v>
      </c>
      <c r="C499">
        <v>1923688.956069904</v>
      </c>
      <c r="D499">
        <v>2642406.82243255</v>
      </c>
      <c r="E499">
        <v>2701117.918029163</v>
      </c>
      <c r="F499">
        <v>792897.074856587</v>
      </c>
      <c r="G499">
        <v>2918762.699144814</v>
      </c>
    </row>
    <row r="500" spans="1:7">
      <c r="A500">
        <v>498</v>
      </c>
      <c r="B500">
        <v>10978874.23080125</v>
      </c>
      <c r="C500">
        <v>1923366.907700478</v>
      </c>
      <c r="D500">
        <v>2642418.060710034</v>
      </c>
      <c r="E500">
        <v>2701102.916126512</v>
      </c>
      <c r="F500">
        <v>793143.1001407169</v>
      </c>
      <c r="G500">
        <v>2918843.246123504</v>
      </c>
    </row>
    <row r="501" spans="1:7">
      <c r="A501">
        <v>499</v>
      </c>
      <c r="B501">
        <v>10978873.38615774</v>
      </c>
      <c r="C501">
        <v>1924366.034753429</v>
      </c>
      <c r="D501">
        <v>2642272.834732434</v>
      </c>
      <c r="E501">
        <v>2701163.964927441</v>
      </c>
      <c r="F501">
        <v>792484.670556344</v>
      </c>
      <c r="G501">
        <v>2918585.881188096</v>
      </c>
    </row>
    <row r="502" spans="1:7">
      <c r="A502">
        <v>500</v>
      </c>
      <c r="B502">
        <v>10978886.11458437</v>
      </c>
      <c r="C502">
        <v>1924059.998752578</v>
      </c>
      <c r="D502">
        <v>2642453.436376265</v>
      </c>
      <c r="E502">
        <v>2701128.938337859</v>
      </c>
      <c r="F502">
        <v>792573.8554764263</v>
      </c>
      <c r="G502">
        <v>2918669.885641242</v>
      </c>
    </row>
    <row r="503" spans="1:7">
      <c r="A503">
        <v>501</v>
      </c>
      <c r="B503">
        <v>10978872.98604453</v>
      </c>
      <c r="C503">
        <v>1923645.970598544</v>
      </c>
      <c r="D503">
        <v>2642408.506166335</v>
      </c>
      <c r="E503">
        <v>2701115.831619515</v>
      </c>
      <c r="F503">
        <v>792930.2482068033</v>
      </c>
      <c r="G503">
        <v>2918772.429453333</v>
      </c>
    </row>
    <row r="504" spans="1:7">
      <c r="A504">
        <v>502</v>
      </c>
      <c r="B504">
        <v>10978871.09819959</v>
      </c>
      <c r="C504">
        <v>1923209.620040861</v>
      </c>
      <c r="D504">
        <v>2642520.759245309</v>
      </c>
      <c r="E504">
        <v>2701082.666863836</v>
      </c>
      <c r="F504">
        <v>793174.2458923182</v>
      </c>
      <c r="G504">
        <v>2918883.806157264</v>
      </c>
    </row>
    <row r="505" spans="1:7">
      <c r="A505">
        <v>503</v>
      </c>
      <c r="B505">
        <v>10978872.90568551</v>
      </c>
      <c r="C505">
        <v>1923603.652943779</v>
      </c>
      <c r="D505">
        <v>2642432.681718248</v>
      </c>
      <c r="E505">
        <v>2701110.938119814</v>
      </c>
      <c r="F505">
        <v>792942.691943496</v>
      </c>
      <c r="G505">
        <v>2918782.940960173</v>
      </c>
    </row>
    <row r="506" spans="1:7">
      <c r="A506">
        <v>504</v>
      </c>
      <c r="B506">
        <v>10978876.17036091</v>
      </c>
      <c r="C506">
        <v>1922709.71706383</v>
      </c>
      <c r="D506">
        <v>2642676.882915467</v>
      </c>
      <c r="E506">
        <v>2701041.872905955</v>
      </c>
      <c r="F506">
        <v>793433.996436691</v>
      </c>
      <c r="G506">
        <v>2919013.701038964</v>
      </c>
    </row>
    <row r="507" spans="1:7">
      <c r="A507">
        <v>505</v>
      </c>
      <c r="B507">
        <v>10978873.1764244</v>
      </c>
      <c r="C507">
        <v>1923118.368120827</v>
      </c>
      <c r="D507">
        <v>2642525.170820374</v>
      </c>
      <c r="E507">
        <v>2701078.436152413</v>
      </c>
      <c r="F507">
        <v>793242.9597174258</v>
      </c>
      <c r="G507">
        <v>2918908.241613362</v>
      </c>
    </row>
    <row r="508" spans="1:7">
      <c r="A508">
        <v>506</v>
      </c>
      <c r="B508">
        <v>10978867.85859437</v>
      </c>
      <c r="C508">
        <v>1923735.252082334</v>
      </c>
      <c r="D508">
        <v>2642321.476053521</v>
      </c>
      <c r="E508">
        <v>2701130.561794948</v>
      </c>
      <c r="F508">
        <v>792934.7352761056</v>
      </c>
      <c r="G508">
        <v>2918745.833387465</v>
      </c>
    </row>
    <row r="509" spans="1:7">
      <c r="A509">
        <v>507</v>
      </c>
      <c r="B509">
        <v>10978869.526011</v>
      </c>
      <c r="C509">
        <v>1924311.781864969</v>
      </c>
      <c r="D509">
        <v>2642179.509939771</v>
      </c>
      <c r="E509">
        <v>2701173.734281207</v>
      </c>
      <c r="F509">
        <v>792605.5026060517</v>
      </c>
      <c r="G509">
        <v>2918598.997319002</v>
      </c>
    </row>
    <row r="510" spans="1:7">
      <c r="A510">
        <v>508</v>
      </c>
      <c r="B510">
        <v>10978872.76314678</v>
      </c>
      <c r="C510">
        <v>1923212.806695248</v>
      </c>
      <c r="D510">
        <v>2642314.626670238</v>
      </c>
      <c r="E510">
        <v>2701109.698606235</v>
      </c>
      <c r="F510">
        <v>793351.3584608944</v>
      </c>
      <c r="G510">
        <v>2918884.272714164</v>
      </c>
    </row>
    <row r="511" spans="1:7">
      <c r="A511">
        <v>509</v>
      </c>
      <c r="B511">
        <v>10978868.81676903</v>
      </c>
      <c r="C511">
        <v>1923994.110602457</v>
      </c>
      <c r="D511">
        <v>2642177.48358528</v>
      </c>
      <c r="E511">
        <v>2701160.393367281</v>
      </c>
      <c r="F511">
        <v>792858.3535843927</v>
      </c>
      <c r="G511">
        <v>2918678.475629622</v>
      </c>
    </row>
    <row r="512" spans="1:7">
      <c r="A512">
        <v>510</v>
      </c>
      <c r="B512">
        <v>10978872.2042361</v>
      </c>
      <c r="C512">
        <v>1923699.359882039</v>
      </c>
      <c r="D512">
        <v>2642321.432258418</v>
      </c>
      <c r="E512">
        <v>2701129.474109948</v>
      </c>
      <c r="F512">
        <v>792964.2889982619</v>
      </c>
      <c r="G512">
        <v>2918757.648987437</v>
      </c>
    </row>
    <row r="513" spans="1:7">
      <c r="A513">
        <v>511</v>
      </c>
      <c r="B513">
        <v>10978870.85984665</v>
      </c>
      <c r="C513">
        <v>1923567.942903043</v>
      </c>
      <c r="D513">
        <v>2642363.334726443</v>
      </c>
      <c r="E513">
        <v>2701118.294126713</v>
      </c>
      <c r="F513">
        <v>793030.406053915</v>
      </c>
      <c r="G513">
        <v>2918790.882036538</v>
      </c>
    </row>
    <row r="514" spans="1:7">
      <c r="A514">
        <v>512</v>
      </c>
      <c r="B514">
        <v>10978871.46503453</v>
      </c>
      <c r="C514">
        <v>1923580.938070565</v>
      </c>
      <c r="D514">
        <v>2642325.089636367</v>
      </c>
      <c r="E514">
        <v>2701124.11756344</v>
      </c>
      <c r="F514">
        <v>793057.6902774348</v>
      </c>
      <c r="G514">
        <v>2918783.629486719</v>
      </c>
    </row>
    <row r="515" spans="1:7">
      <c r="A515">
        <v>513</v>
      </c>
      <c r="B515">
        <v>10978870.83163507</v>
      </c>
      <c r="C515">
        <v>1923216.836643147</v>
      </c>
      <c r="D515">
        <v>2642515.343707199</v>
      </c>
      <c r="E515">
        <v>2701083.717730542</v>
      </c>
      <c r="F515">
        <v>793175.4832615998</v>
      </c>
      <c r="G515">
        <v>2918879.450292584</v>
      </c>
    </row>
    <row r="516" spans="1:7">
      <c r="A516">
        <v>514</v>
      </c>
      <c r="B516">
        <v>10978868.63837302</v>
      </c>
      <c r="C516">
        <v>1924081.811446393</v>
      </c>
      <c r="D516">
        <v>2642205.447812909</v>
      </c>
      <c r="E516">
        <v>2701160.197662361</v>
      </c>
      <c r="F516">
        <v>792767.5033089853</v>
      </c>
      <c r="G516">
        <v>2918653.678142377</v>
      </c>
    </row>
    <row r="517" spans="1:7">
      <c r="A517">
        <v>515</v>
      </c>
      <c r="B517">
        <v>10978867.88607075</v>
      </c>
      <c r="C517">
        <v>1924117.634194006</v>
      </c>
      <c r="D517">
        <v>2642260.577520936</v>
      </c>
      <c r="E517">
        <v>2701154.668946216</v>
      </c>
      <c r="F517">
        <v>792687.3367250498</v>
      </c>
      <c r="G517">
        <v>2918647.668684538</v>
      </c>
    </row>
    <row r="518" spans="1:7">
      <c r="A518">
        <v>516</v>
      </c>
      <c r="B518">
        <v>10978878.00063405</v>
      </c>
      <c r="C518">
        <v>1923134.803381633</v>
      </c>
      <c r="D518">
        <v>2642643.890196999</v>
      </c>
      <c r="E518">
        <v>2701064.262127073</v>
      </c>
      <c r="F518">
        <v>793131.0014034065</v>
      </c>
      <c r="G518">
        <v>2918904.043524934</v>
      </c>
    </row>
    <row r="519" spans="1:7">
      <c r="A519">
        <v>517</v>
      </c>
      <c r="B519">
        <v>10978873.19519251</v>
      </c>
      <c r="C519">
        <v>1923643.516968638</v>
      </c>
      <c r="D519">
        <v>2642416.102799088</v>
      </c>
      <c r="E519">
        <v>2701114.80471532</v>
      </c>
      <c r="F519">
        <v>792925.6445397004</v>
      </c>
      <c r="G519">
        <v>2918773.126169765</v>
      </c>
    </row>
    <row r="520" spans="1:7">
      <c r="A520">
        <v>518</v>
      </c>
      <c r="B520">
        <v>10978877.88520713</v>
      </c>
      <c r="C520">
        <v>1924379.626623413</v>
      </c>
      <c r="D520">
        <v>2642040.140456765</v>
      </c>
      <c r="E520">
        <v>2701195.563465417</v>
      </c>
      <c r="F520">
        <v>792682.185157861</v>
      </c>
      <c r="G520">
        <v>2918580.369503674</v>
      </c>
    </row>
    <row r="521" spans="1:7">
      <c r="A521">
        <v>519</v>
      </c>
      <c r="B521">
        <v>10978871.77829723</v>
      </c>
      <c r="C521">
        <v>1923833.098281417</v>
      </c>
      <c r="D521">
        <v>2642324.422306303</v>
      </c>
      <c r="E521">
        <v>2701134.779839539</v>
      </c>
      <c r="F521">
        <v>792857.9923471025</v>
      </c>
      <c r="G521">
        <v>2918721.485522868</v>
      </c>
    </row>
    <row r="522" spans="1:7">
      <c r="A522">
        <v>520</v>
      </c>
      <c r="B522">
        <v>10978870.46000761</v>
      </c>
      <c r="C522">
        <v>1923905.78498399</v>
      </c>
      <c r="D522">
        <v>2642310.922068191</v>
      </c>
      <c r="E522">
        <v>2701139.382400916</v>
      </c>
      <c r="F522">
        <v>792810.6110815932</v>
      </c>
      <c r="G522">
        <v>2918703.759472917</v>
      </c>
    </row>
    <row r="523" spans="1:7">
      <c r="A523">
        <v>521</v>
      </c>
      <c r="B523">
        <v>10978868.27019049</v>
      </c>
      <c r="C523">
        <v>1923731.845810145</v>
      </c>
      <c r="D523">
        <v>2642251.225884192</v>
      </c>
      <c r="E523">
        <v>2701139.597200366</v>
      </c>
      <c r="F523">
        <v>793000.7597067349</v>
      </c>
      <c r="G523">
        <v>2918744.841589054</v>
      </c>
    </row>
    <row r="524" spans="1:7">
      <c r="A524">
        <v>522</v>
      </c>
      <c r="B524">
        <v>10978869.26164086</v>
      </c>
      <c r="C524">
        <v>1924029.075192327</v>
      </c>
      <c r="D524">
        <v>2642266.242063173</v>
      </c>
      <c r="E524">
        <v>2701150.34044465</v>
      </c>
      <c r="F524">
        <v>792752.8714534965</v>
      </c>
      <c r="G524">
        <v>2918670.732487212</v>
      </c>
    </row>
    <row r="525" spans="1:7">
      <c r="A525">
        <v>523</v>
      </c>
      <c r="B525">
        <v>10978866.39725662</v>
      </c>
      <c r="C525">
        <v>1924313.744571018</v>
      </c>
      <c r="D525">
        <v>2642133.012871929</v>
      </c>
      <c r="E525">
        <v>2701179.437840082</v>
      </c>
      <c r="F525">
        <v>792644.5719335123</v>
      </c>
      <c r="G525">
        <v>2918595.630040075</v>
      </c>
    </row>
    <row r="526" spans="1:7">
      <c r="A526">
        <v>524</v>
      </c>
      <c r="B526">
        <v>10978868.02827952</v>
      </c>
      <c r="C526">
        <v>1924199.193822723</v>
      </c>
      <c r="D526">
        <v>2642129.346688499</v>
      </c>
      <c r="E526">
        <v>2701175.202024313</v>
      </c>
      <c r="F526">
        <v>792739.1815487193</v>
      </c>
      <c r="G526">
        <v>2918625.10419526</v>
      </c>
    </row>
    <row r="527" spans="1:7">
      <c r="A527">
        <v>525</v>
      </c>
      <c r="B527">
        <v>10978870.45002339</v>
      </c>
      <c r="C527">
        <v>1923625.33774356</v>
      </c>
      <c r="D527">
        <v>2642187.151147773</v>
      </c>
      <c r="E527">
        <v>2701143.529830208</v>
      </c>
      <c r="F527">
        <v>793139.265978799</v>
      </c>
      <c r="G527">
        <v>2918775.165323049</v>
      </c>
    </row>
    <row r="528" spans="1:7">
      <c r="A528">
        <v>526</v>
      </c>
      <c r="B528">
        <v>10978867.67026984</v>
      </c>
      <c r="C528">
        <v>1924506.524247968</v>
      </c>
      <c r="D528">
        <v>2642098.567974621</v>
      </c>
      <c r="E528">
        <v>2701192.207654905</v>
      </c>
      <c r="F528">
        <v>792524.4309602828</v>
      </c>
      <c r="G528">
        <v>2918545.939432065</v>
      </c>
    </row>
    <row r="529" spans="1:7">
      <c r="A529">
        <v>527</v>
      </c>
      <c r="B529">
        <v>10978864.06890475</v>
      </c>
      <c r="C529">
        <v>1924819.840342227</v>
      </c>
      <c r="D529">
        <v>2642018.697151599</v>
      </c>
      <c r="E529">
        <v>2701215.395178142</v>
      </c>
      <c r="F529">
        <v>792345.9787589642</v>
      </c>
      <c r="G529">
        <v>2918464.157473819</v>
      </c>
    </row>
    <row r="530" spans="1:7">
      <c r="A530">
        <v>528</v>
      </c>
      <c r="B530">
        <v>10978864.19651561</v>
      </c>
      <c r="C530">
        <v>1924780.5911814</v>
      </c>
      <c r="D530">
        <v>2642040.595901136</v>
      </c>
      <c r="E530">
        <v>2701210.931386425</v>
      </c>
      <c r="F530">
        <v>792357.9510485469</v>
      </c>
      <c r="G530">
        <v>2918474.126998097</v>
      </c>
    </row>
    <row r="531" spans="1:7">
      <c r="A531">
        <v>529</v>
      </c>
      <c r="B531">
        <v>10978862.99404607</v>
      </c>
      <c r="C531">
        <v>1924646.536146019</v>
      </c>
      <c r="D531">
        <v>2642045.993966904</v>
      </c>
      <c r="E531">
        <v>2701204.514636371</v>
      </c>
      <c r="F531">
        <v>792457.9926989154</v>
      </c>
      <c r="G531">
        <v>2918507.956597864</v>
      </c>
    </row>
    <row r="532" spans="1:7">
      <c r="A532">
        <v>530</v>
      </c>
      <c r="B532">
        <v>10978862.96181053</v>
      </c>
      <c r="C532">
        <v>1924882.872040768</v>
      </c>
      <c r="D532">
        <v>2641977.121653691</v>
      </c>
      <c r="E532">
        <v>2701223.415317593</v>
      </c>
      <c r="F532">
        <v>792332.4919217934</v>
      </c>
      <c r="G532">
        <v>2918447.060876688</v>
      </c>
    </row>
    <row r="533" spans="1:7">
      <c r="A533">
        <v>531</v>
      </c>
      <c r="B533">
        <v>10978863.76622749</v>
      </c>
      <c r="C533">
        <v>1924828.205576244</v>
      </c>
      <c r="D533">
        <v>2642052.637676432</v>
      </c>
      <c r="E533">
        <v>2701211.411176439</v>
      </c>
      <c r="F533">
        <v>792310.9350783746</v>
      </c>
      <c r="G533">
        <v>2918460.576719998</v>
      </c>
    </row>
    <row r="534" spans="1:7">
      <c r="A534">
        <v>532</v>
      </c>
      <c r="B534">
        <v>10978864.79307617</v>
      </c>
      <c r="C534">
        <v>1925029.906356275</v>
      </c>
      <c r="D534">
        <v>2641966.355811966</v>
      </c>
      <c r="E534">
        <v>2701231.234575547</v>
      </c>
      <c r="F534">
        <v>792228.2838602283</v>
      </c>
      <c r="G534">
        <v>2918409.012472158</v>
      </c>
    </row>
    <row r="535" spans="1:7">
      <c r="A535">
        <v>533</v>
      </c>
      <c r="B535">
        <v>10978861.35229946</v>
      </c>
      <c r="C535">
        <v>1925086.038167383</v>
      </c>
      <c r="D535">
        <v>2641838.801691629</v>
      </c>
      <c r="E535">
        <v>2701249.898762211</v>
      </c>
      <c r="F535">
        <v>792293.5028112659</v>
      </c>
      <c r="G535">
        <v>2918393.110866967</v>
      </c>
    </row>
    <row r="536" spans="1:7">
      <c r="A536">
        <v>534</v>
      </c>
      <c r="B536">
        <v>10978862.19232691</v>
      </c>
      <c r="C536">
        <v>1925114.52801974</v>
      </c>
      <c r="D536">
        <v>2641836.804203733</v>
      </c>
      <c r="E536">
        <v>2701251.410789239</v>
      </c>
      <c r="F536">
        <v>792272.6666070238</v>
      </c>
      <c r="G536">
        <v>2918386.782707177</v>
      </c>
    </row>
    <row r="537" spans="1:7">
      <c r="A537">
        <v>535</v>
      </c>
      <c r="B537">
        <v>10978858.2529323</v>
      </c>
      <c r="C537">
        <v>1925083.728975961</v>
      </c>
      <c r="D537">
        <v>2641805.316094278</v>
      </c>
      <c r="E537">
        <v>2701253.918126289</v>
      </c>
      <c r="F537">
        <v>792323.4469538003</v>
      </c>
      <c r="G537">
        <v>2918391.842781971</v>
      </c>
    </row>
    <row r="538" spans="1:7">
      <c r="A538">
        <v>536</v>
      </c>
      <c r="B538">
        <v>10978860.4217588</v>
      </c>
      <c r="C538">
        <v>1924963.193249193</v>
      </c>
      <c r="D538">
        <v>2641847.115894074</v>
      </c>
      <c r="E538">
        <v>2701243.665693881</v>
      </c>
      <c r="F538">
        <v>792382.0977556205</v>
      </c>
      <c r="G538">
        <v>2918424.349166028</v>
      </c>
    </row>
    <row r="539" spans="1:7">
      <c r="A539">
        <v>537</v>
      </c>
      <c r="B539">
        <v>10978855.93478414</v>
      </c>
      <c r="C539">
        <v>1924925.929764207</v>
      </c>
      <c r="D539">
        <v>2641858.497678042</v>
      </c>
      <c r="E539">
        <v>2701240.056050414</v>
      </c>
      <c r="F539">
        <v>792399.8112558273</v>
      </c>
      <c r="G539">
        <v>2918431.640035649</v>
      </c>
    </row>
    <row r="540" spans="1:7">
      <c r="A540">
        <v>538</v>
      </c>
      <c r="B540">
        <v>10978857.01318376</v>
      </c>
      <c r="C540">
        <v>1924874.692764442</v>
      </c>
      <c r="D540">
        <v>2641882.073441423</v>
      </c>
      <c r="E540">
        <v>2701234.882830386</v>
      </c>
      <c r="F540">
        <v>792419.510238114</v>
      </c>
      <c r="G540">
        <v>2918445.853909393</v>
      </c>
    </row>
    <row r="541" spans="1:7">
      <c r="A541">
        <v>539</v>
      </c>
      <c r="B541">
        <v>10978857.29809843</v>
      </c>
      <c r="C541">
        <v>1925034.61048198</v>
      </c>
      <c r="D541">
        <v>2641850.916570315</v>
      </c>
      <c r="E541">
        <v>2701245.791697715</v>
      </c>
      <c r="F541">
        <v>792322.6298662578</v>
      </c>
      <c r="G541">
        <v>2918403.349482159</v>
      </c>
    </row>
    <row r="542" spans="1:7">
      <c r="A542">
        <v>540</v>
      </c>
      <c r="B542">
        <v>10978856.05624688</v>
      </c>
      <c r="C542">
        <v>1925051.215251577</v>
      </c>
      <c r="D542">
        <v>2641804.500602605</v>
      </c>
      <c r="E542">
        <v>2701252.35797744</v>
      </c>
      <c r="F542">
        <v>792347.9349655268</v>
      </c>
      <c r="G542">
        <v>2918400.047449733</v>
      </c>
    </row>
    <row r="543" spans="1:7">
      <c r="A543">
        <v>541</v>
      </c>
      <c r="B543">
        <v>10978856.96218094</v>
      </c>
      <c r="C543">
        <v>1924494.903209458</v>
      </c>
      <c r="D543">
        <v>2641979.048052436</v>
      </c>
      <c r="E543">
        <v>2701206.292160873</v>
      </c>
      <c r="F543">
        <v>792634.7895311076</v>
      </c>
      <c r="G543">
        <v>2918541.92922707</v>
      </c>
    </row>
    <row r="544" spans="1:7">
      <c r="A544">
        <v>542</v>
      </c>
      <c r="B544">
        <v>10978857.13709405</v>
      </c>
      <c r="C544">
        <v>1924957.264416784</v>
      </c>
      <c r="D544">
        <v>2641885.45485347</v>
      </c>
      <c r="E544">
        <v>2701238.012880458</v>
      </c>
      <c r="F544">
        <v>792351.7950992573</v>
      </c>
      <c r="G544">
        <v>2918424.609844076</v>
      </c>
    </row>
    <row r="545" spans="1:7">
      <c r="A545">
        <v>543</v>
      </c>
      <c r="B545">
        <v>10978854.56581137</v>
      </c>
      <c r="C545">
        <v>1925580.897521744</v>
      </c>
      <c r="D545">
        <v>2641639.70888594</v>
      </c>
      <c r="E545">
        <v>2701296.174689482</v>
      </c>
      <c r="F545">
        <v>792075.3315923061</v>
      </c>
      <c r="G545">
        <v>2918262.453121901</v>
      </c>
    </row>
    <row r="546" spans="1:7">
      <c r="A546">
        <v>544</v>
      </c>
      <c r="B546">
        <v>10978853.47038605</v>
      </c>
      <c r="C546">
        <v>1925566.087512891</v>
      </c>
      <c r="D546">
        <v>2641605.989499994</v>
      </c>
      <c r="E546">
        <v>2701299.829078433</v>
      </c>
      <c r="F546">
        <v>792116.6651027318</v>
      </c>
      <c r="G546">
        <v>2918264.899192004</v>
      </c>
    </row>
    <row r="547" spans="1:7">
      <c r="A547">
        <v>545</v>
      </c>
      <c r="B547">
        <v>10978855.76998048</v>
      </c>
      <c r="C547">
        <v>1926054.575328769</v>
      </c>
      <c r="D547">
        <v>2641480.98692267</v>
      </c>
      <c r="E547">
        <v>2701336.897988459</v>
      </c>
      <c r="F547">
        <v>791843.4937370097</v>
      </c>
      <c r="G547">
        <v>2918139.816003569</v>
      </c>
    </row>
    <row r="548" spans="1:7">
      <c r="A548">
        <v>546</v>
      </c>
      <c r="B548">
        <v>10978854.9078712</v>
      </c>
      <c r="C548">
        <v>1925372.492095883</v>
      </c>
      <c r="D548">
        <v>2641636.571582066</v>
      </c>
      <c r="E548">
        <v>2701287.836018515</v>
      </c>
      <c r="F548">
        <v>792242.9979012273</v>
      </c>
      <c r="G548">
        <v>2918315.01027351</v>
      </c>
    </row>
    <row r="549" spans="1:7">
      <c r="A549">
        <v>547</v>
      </c>
      <c r="B549">
        <v>10978852.5365279</v>
      </c>
      <c r="C549">
        <v>1924991.000913928</v>
      </c>
      <c r="D549">
        <v>2641594.258590756</v>
      </c>
      <c r="E549">
        <v>2701276.880072976</v>
      </c>
      <c r="F549">
        <v>792577.8981917433</v>
      </c>
      <c r="G549">
        <v>2918412.498758499</v>
      </c>
    </row>
    <row r="550" spans="1:7">
      <c r="A550">
        <v>548</v>
      </c>
      <c r="B550">
        <v>10978852.97951324</v>
      </c>
      <c r="C550">
        <v>1925387.526375341</v>
      </c>
      <c r="D550">
        <v>2641484.21587303</v>
      </c>
      <c r="E550">
        <v>2701308.016033283</v>
      </c>
      <c r="F550">
        <v>792363.0165935301</v>
      </c>
      <c r="G550">
        <v>2918310.204638054</v>
      </c>
    </row>
    <row r="551" spans="1:7">
      <c r="A551">
        <v>549</v>
      </c>
      <c r="B551">
        <v>10978853.71687815</v>
      </c>
      <c r="C551">
        <v>1925290.686859276</v>
      </c>
      <c r="D551">
        <v>2641535.140213585</v>
      </c>
      <c r="E551">
        <v>2701297.399116465</v>
      </c>
      <c r="F551">
        <v>792395.192072129</v>
      </c>
      <c r="G551">
        <v>2918335.29861669</v>
      </c>
    </row>
    <row r="552" spans="1:7">
      <c r="A552">
        <v>550</v>
      </c>
      <c r="B552">
        <v>10978852.82063263</v>
      </c>
      <c r="C552">
        <v>1924768.544718818</v>
      </c>
      <c r="D552">
        <v>2641619.246931384</v>
      </c>
      <c r="E552">
        <v>2701264.213068344</v>
      </c>
      <c r="F552">
        <v>792730.9322888083</v>
      </c>
      <c r="G552">
        <v>2918469.883625278</v>
      </c>
    </row>
    <row r="553" spans="1:7">
      <c r="A553">
        <v>551</v>
      </c>
      <c r="B553">
        <v>10978852.40289968</v>
      </c>
      <c r="C553">
        <v>1925102.115873517</v>
      </c>
      <c r="D553">
        <v>2641484.129736225</v>
      </c>
      <c r="E553">
        <v>2701295.86320066</v>
      </c>
      <c r="F553">
        <v>792589.1475626002</v>
      </c>
      <c r="G553">
        <v>2918381.146526678</v>
      </c>
    </row>
    <row r="554" spans="1:7">
      <c r="A554">
        <v>552</v>
      </c>
      <c r="B554">
        <v>10978853.05047815</v>
      </c>
      <c r="C554">
        <v>1925113.529403376</v>
      </c>
      <c r="D554">
        <v>2641468.647022936</v>
      </c>
      <c r="E554">
        <v>2701298.398384766</v>
      </c>
      <c r="F554">
        <v>792593.8917248722</v>
      </c>
      <c r="G554">
        <v>2918378.583942197</v>
      </c>
    </row>
    <row r="555" spans="1:7">
      <c r="A555">
        <v>553</v>
      </c>
      <c r="B555">
        <v>10978852.70528866</v>
      </c>
      <c r="C555">
        <v>1924610.509961462</v>
      </c>
      <c r="D555">
        <v>2641568.082123559</v>
      </c>
      <c r="E555">
        <v>2701264.240886696</v>
      </c>
      <c r="F555">
        <v>792902.4788419539</v>
      </c>
      <c r="G555">
        <v>2918507.393474987</v>
      </c>
    </row>
    <row r="556" spans="1:7">
      <c r="A556">
        <v>554</v>
      </c>
      <c r="B556">
        <v>10978852.62563436</v>
      </c>
      <c r="C556">
        <v>1925174.898322369</v>
      </c>
      <c r="D556">
        <v>2641446.470758592</v>
      </c>
      <c r="E556">
        <v>2701303.808198765</v>
      </c>
      <c r="F556">
        <v>792564.5278650514</v>
      </c>
      <c r="G556">
        <v>2918362.920489582</v>
      </c>
    </row>
    <row r="557" spans="1:7">
      <c r="A557">
        <v>555</v>
      </c>
      <c r="B557">
        <v>10978852.69451635</v>
      </c>
      <c r="C557">
        <v>1925226.241462921</v>
      </c>
      <c r="D557">
        <v>2641484.639528014</v>
      </c>
      <c r="E557">
        <v>2701301.046194827</v>
      </c>
      <c r="F557">
        <v>792492.0126730264</v>
      </c>
      <c r="G557">
        <v>2918348.754657562</v>
      </c>
    </row>
    <row r="558" spans="1:7">
      <c r="A558">
        <v>556</v>
      </c>
      <c r="B558">
        <v>10978852.95549644</v>
      </c>
      <c r="C558">
        <v>1925340.977697141</v>
      </c>
      <c r="D558">
        <v>2641415.147890921</v>
      </c>
      <c r="E558">
        <v>2701314.953897122</v>
      </c>
      <c r="F558">
        <v>792462.1259877651</v>
      </c>
      <c r="G558">
        <v>2918319.750023487</v>
      </c>
    </row>
    <row r="559" spans="1:7">
      <c r="A559">
        <v>557</v>
      </c>
      <c r="B559">
        <v>10978854.34934759</v>
      </c>
      <c r="C559">
        <v>1925428.788064592</v>
      </c>
      <c r="D559">
        <v>2641403.039704673</v>
      </c>
      <c r="E559">
        <v>2701320.514284319</v>
      </c>
      <c r="F559">
        <v>792407.1736645519</v>
      </c>
      <c r="G559">
        <v>2918294.833629454</v>
      </c>
    </row>
    <row r="560" spans="1:7">
      <c r="A560">
        <v>558</v>
      </c>
      <c r="B560">
        <v>10978853.17480568</v>
      </c>
      <c r="C560">
        <v>1925008.998345778</v>
      </c>
      <c r="D560">
        <v>2641535.279314748</v>
      </c>
      <c r="E560">
        <v>2701285.361372816</v>
      </c>
      <c r="F560">
        <v>792618.2974719782</v>
      </c>
      <c r="G560">
        <v>2918405.238300359</v>
      </c>
    </row>
    <row r="561" spans="1:7">
      <c r="A561">
        <v>559</v>
      </c>
      <c r="B561">
        <v>10978854.47062502</v>
      </c>
      <c r="C561">
        <v>1925000.277896268</v>
      </c>
      <c r="D561">
        <v>2641551.818491295</v>
      </c>
      <c r="E561">
        <v>2701282.889582975</v>
      </c>
      <c r="F561">
        <v>792610.2449437317</v>
      </c>
      <c r="G561">
        <v>2918409.239710748</v>
      </c>
    </row>
    <row r="562" spans="1:7">
      <c r="A562">
        <v>560</v>
      </c>
      <c r="B562">
        <v>10978852.47231012</v>
      </c>
      <c r="C562">
        <v>1925173.122225372</v>
      </c>
      <c r="D562">
        <v>2641473.40240124</v>
      </c>
      <c r="E562">
        <v>2701300.208678775</v>
      </c>
      <c r="F562">
        <v>792542.9501703364</v>
      </c>
      <c r="G562">
        <v>2918362.788834393</v>
      </c>
    </row>
    <row r="563" spans="1:7">
      <c r="A563">
        <v>561</v>
      </c>
      <c r="B563">
        <v>10978855.44619554</v>
      </c>
      <c r="C563">
        <v>1924863.669773353</v>
      </c>
      <c r="D563">
        <v>2641516.255268661</v>
      </c>
      <c r="E563">
        <v>2701281.978271865</v>
      </c>
      <c r="F563">
        <v>792749.6649294121</v>
      </c>
      <c r="G563">
        <v>2918443.877952254</v>
      </c>
    </row>
    <row r="564" spans="1:7">
      <c r="A564">
        <v>562</v>
      </c>
      <c r="B564">
        <v>10978852.99699348</v>
      </c>
      <c r="C564">
        <v>1925109.416760886</v>
      </c>
      <c r="D564">
        <v>2641469.935336662</v>
      </c>
      <c r="E564">
        <v>2701298.08720882</v>
      </c>
      <c r="F564">
        <v>792595.8932373623</v>
      </c>
      <c r="G564">
        <v>2918379.664449753</v>
      </c>
    </row>
    <row r="565" spans="1:7">
      <c r="A565">
        <v>563</v>
      </c>
      <c r="B565">
        <v>10978852.45717189</v>
      </c>
      <c r="C565">
        <v>1925277.98502095</v>
      </c>
      <c r="D565">
        <v>2641403.15448199</v>
      </c>
      <c r="E565">
        <v>2701313.8840477</v>
      </c>
      <c r="F565">
        <v>792522.5372383536</v>
      </c>
      <c r="G565">
        <v>2918334.896382893</v>
      </c>
    </row>
    <row r="566" spans="1:7">
      <c r="A566">
        <v>564</v>
      </c>
      <c r="B566">
        <v>10978852.32317047</v>
      </c>
      <c r="C566">
        <v>1924946.821037252</v>
      </c>
      <c r="D566">
        <v>2641531.653328874</v>
      </c>
      <c r="E566">
        <v>2701283.122199759</v>
      </c>
      <c r="F566">
        <v>792670.2226743437</v>
      </c>
      <c r="G566">
        <v>2918420.503930242</v>
      </c>
    </row>
    <row r="567" spans="1:7">
      <c r="A567">
        <v>565</v>
      </c>
      <c r="B567">
        <v>10978855.08039834</v>
      </c>
      <c r="C567">
        <v>1924443.942581773</v>
      </c>
      <c r="D567">
        <v>2641580.312049286</v>
      </c>
      <c r="E567">
        <v>2701255.747705263</v>
      </c>
      <c r="F567">
        <v>793024.3460991479</v>
      </c>
      <c r="G567">
        <v>2918550.731962869</v>
      </c>
    </row>
    <row r="568" spans="1:7">
      <c r="A568">
        <v>566</v>
      </c>
      <c r="B568">
        <v>10978853.05587604</v>
      </c>
      <c r="C568">
        <v>1925005.838968189</v>
      </c>
      <c r="D568">
        <v>2641532.02707054</v>
      </c>
      <c r="E568">
        <v>2701285.703195868</v>
      </c>
      <c r="F568">
        <v>792624.0433746297</v>
      </c>
      <c r="G568">
        <v>2918405.443266819</v>
      </c>
    </row>
    <row r="569" spans="1:7">
      <c r="A569">
        <v>567</v>
      </c>
      <c r="B569">
        <v>10978855.8111367</v>
      </c>
      <c r="C569">
        <v>1924915.791060627</v>
      </c>
      <c r="D569">
        <v>2641554.827780364</v>
      </c>
      <c r="E569">
        <v>2701279.134257364</v>
      </c>
      <c r="F569">
        <v>792675.2362371765</v>
      </c>
      <c r="G569">
        <v>2918430.821801169</v>
      </c>
    </row>
    <row r="570" spans="1:7">
      <c r="A570">
        <v>568</v>
      </c>
      <c r="B570">
        <v>10978852.42752808</v>
      </c>
      <c r="C570">
        <v>1925200.021696436</v>
      </c>
      <c r="D570">
        <v>2641469.994256185</v>
      </c>
      <c r="E570">
        <v>2701301.866593448</v>
      </c>
      <c r="F570">
        <v>792525.3787726952</v>
      </c>
      <c r="G570">
        <v>2918355.16620932</v>
      </c>
    </row>
    <row r="571" spans="1:7">
      <c r="A571">
        <v>569</v>
      </c>
      <c r="B571">
        <v>10978852.5598595</v>
      </c>
      <c r="C571">
        <v>1925152.275418224</v>
      </c>
      <c r="D571">
        <v>2641462.873191132</v>
      </c>
      <c r="E571">
        <v>2701300.702162361</v>
      </c>
      <c r="F571">
        <v>792569.3592563951</v>
      </c>
      <c r="G571">
        <v>2918367.349831393</v>
      </c>
    </row>
    <row r="572" spans="1:7">
      <c r="A572">
        <v>570</v>
      </c>
      <c r="B572">
        <v>10978852.58458079</v>
      </c>
      <c r="C572">
        <v>1924871.265931257</v>
      </c>
      <c r="D572">
        <v>2641528.201196675</v>
      </c>
      <c r="E572">
        <v>2701280.410502983</v>
      </c>
      <c r="F572">
        <v>792733.5419542379</v>
      </c>
      <c r="G572">
        <v>2918439.164995637</v>
      </c>
    </row>
    <row r="573" spans="1:7">
      <c r="A573">
        <v>571</v>
      </c>
      <c r="B573">
        <v>10978852.90238474</v>
      </c>
      <c r="C573">
        <v>1924856.432246489</v>
      </c>
      <c r="D573">
        <v>2641567.742658715</v>
      </c>
      <c r="E573">
        <v>2701274.67503319</v>
      </c>
      <c r="F573">
        <v>792710.4196923217</v>
      </c>
      <c r="G573">
        <v>2918443.632754028</v>
      </c>
    </row>
    <row r="574" spans="1:7">
      <c r="A574">
        <v>572</v>
      </c>
      <c r="B574">
        <v>10978852.55612114</v>
      </c>
      <c r="C574">
        <v>1924633.683555625</v>
      </c>
      <c r="D574">
        <v>2641618.729259242</v>
      </c>
      <c r="E574">
        <v>2701258.484425413</v>
      </c>
      <c r="F574">
        <v>792840.436460976</v>
      </c>
      <c r="G574">
        <v>2918501.222419878</v>
      </c>
    </row>
    <row r="575" spans="1:7">
      <c r="A575">
        <v>573</v>
      </c>
      <c r="B575">
        <v>10978852.67947441</v>
      </c>
      <c r="C575">
        <v>1924952.520723599</v>
      </c>
      <c r="D575">
        <v>2641550.142497398</v>
      </c>
      <c r="E575">
        <v>2701281.003162028</v>
      </c>
      <c r="F575">
        <v>792649.6447541037</v>
      </c>
      <c r="G575">
        <v>2918419.36833728</v>
      </c>
    </row>
    <row r="576" spans="1:7">
      <c r="A576">
        <v>574</v>
      </c>
      <c r="B576">
        <v>10978852.03060358</v>
      </c>
      <c r="C576">
        <v>1925262.147058172</v>
      </c>
      <c r="D576">
        <v>2641511.023512103</v>
      </c>
      <c r="E576">
        <v>2701299.153261078</v>
      </c>
      <c r="F576">
        <v>792440.3517156589</v>
      </c>
      <c r="G576">
        <v>2918339.355056569</v>
      </c>
    </row>
    <row r="577" spans="1:7">
      <c r="A577">
        <v>575</v>
      </c>
      <c r="B577">
        <v>10978852.25449526</v>
      </c>
      <c r="C577">
        <v>1925462.797872088</v>
      </c>
      <c r="D577">
        <v>2641470.808457574</v>
      </c>
      <c r="E577">
        <v>2701312.902511393</v>
      </c>
      <c r="F577">
        <v>792318.0906239859</v>
      </c>
      <c r="G577">
        <v>2918287.655030217</v>
      </c>
    </row>
    <row r="578" spans="1:7">
      <c r="A578">
        <v>576</v>
      </c>
      <c r="B578">
        <v>10978851.9384106</v>
      </c>
      <c r="C578">
        <v>1925490.585734285</v>
      </c>
      <c r="D578">
        <v>2641422.814162111</v>
      </c>
      <c r="E578">
        <v>2701320.262191507</v>
      </c>
      <c r="F578">
        <v>792338.1276511212</v>
      </c>
      <c r="G578">
        <v>2918280.148671572</v>
      </c>
    </row>
    <row r="579" spans="1:7">
      <c r="A579">
        <v>577</v>
      </c>
      <c r="B579">
        <v>10978852.16834791</v>
      </c>
      <c r="C579">
        <v>1925487.428010873</v>
      </c>
      <c r="D579">
        <v>2641411.934551227</v>
      </c>
      <c r="E579">
        <v>2701321.592797708</v>
      </c>
      <c r="F579">
        <v>792350.413868146</v>
      </c>
      <c r="G579">
        <v>2918280.799119961</v>
      </c>
    </row>
    <row r="580" spans="1:7">
      <c r="A580">
        <v>578</v>
      </c>
      <c r="B580">
        <v>10978852.23122865</v>
      </c>
      <c r="C580">
        <v>1925431.263675823</v>
      </c>
      <c r="D580">
        <v>2641430.343389299</v>
      </c>
      <c r="E580">
        <v>2701316.802945455</v>
      </c>
      <c r="F580">
        <v>792377.7979070119</v>
      </c>
      <c r="G580">
        <v>2918296.023311061</v>
      </c>
    </row>
    <row r="581" spans="1:7">
      <c r="A581">
        <v>579</v>
      </c>
      <c r="B581">
        <v>10978851.9165896</v>
      </c>
      <c r="C581">
        <v>1925562.784977588</v>
      </c>
      <c r="D581">
        <v>2641401.450343506</v>
      </c>
      <c r="E581">
        <v>2701326.112487397</v>
      </c>
      <c r="F581">
        <v>792300.7612221987</v>
      </c>
      <c r="G581">
        <v>2918260.807558908</v>
      </c>
    </row>
    <row r="582" spans="1:7">
      <c r="A582">
        <v>580</v>
      </c>
      <c r="B582">
        <v>10978852.20355126</v>
      </c>
      <c r="C582">
        <v>1925732.371487911</v>
      </c>
      <c r="D582">
        <v>2641360.968831002</v>
      </c>
      <c r="E582">
        <v>2701338.554123205</v>
      </c>
      <c r="F582">
        <v>792202.9758364004</v>
      </c>
      <c r="G582">
        <v>2918217.333272737</v>
      </c>
    </row>
    <row r="583" spans="1:7">
      <c r="A583">
        <v>581</v>
      </c>
      <c r="B583">
        <v>10978851.63355405</v>
      </c>
      <c r="C583">
        <v>1925432.926672585</v>
      </c>
      <c r="D583">
        <v>2641423.578425725</v>
      </c>
      <c r="E583">
        <v>2701317.743625142</v>
      </c>
      <c r="F583">
        <v>792383.3251965435</v>
      </c>
      <c r="G583">
        <v>2918294.059634053</v>
      </c>
    </row>
    <row r="584" spans="1:7">
      <c r="A584">
        <v>582</v>
      </c>
      <c r="B584">
        <v>10978851.73228347</v>
      </c>
      <c r="C584">
        <v>1925239.324018823</v>
      </c>
      <c r="D584">
        <v>2641423.756628279</v>
      </c>
      <c r="E584">
        <v>2701309.516505351</v>
      </c>
      <c r="F584">
        <v>792535.0834112379</v>
      </c>
      <c r="G584">
        <v>2918344.051719775</v>
      </c>
    </row>
    <row r="585" spans="1:7">
      <c r="A585">
        <v>583</v>
      </c>
      <c r="B585">
        <v>10978851.36388971</v>
      </c>
      <c r="C585">
        <v>1925451.826005565</v>
      </c>
      <c r="D585">
        <v>2641427.813887605</v>
      </c>
      <c r="E585">
        <v>2701317.960019161</v>
      </c>
      <c r="F585">
        <v>792364.7893091108</v>
      </c>
      <c r="G585">
        <v>2918288.974668266</v>
      </c>
    </row>
    <row r="586" spans="1:7">
      <c r="A586">
        <v>584</v>
      </c>
      <c r="B586">
        <v>10978852.05040976</v>
      </c>
      <c r="C586">
        <v>1925327.753523421</v>
      </c>
      <c r="D586">
        <v>2641482.389727625</v>
      </c>
      <c r="E586">
        <v>2701305.712782442</v>
      </c>
      <c r="F586">
        <v>792415.2384645768</v>
      </c>
      <c r="G586">
        <v>2918320.955911699</v>
      </c>
    </row>
    <row r="587" spans="1:7">
      <c r="A587">
        <v>585</v>
      </c>
      <c r="B587">
        <v>10978850.93957093</v>
      </c>
      <c r="C587">
        <v>1925435.746269055</v>
      </c>
      <c r="D587">
        <v>2641451.264320059</v>
      </c>
      <c r="E587">
        <v>2701314.18948309</v>
      </c>
      <c r="F587">
        <v>792356.1307967429</v>
      </c>
      <c r="G587">
        <v>2918293.608701986</v>
      </c>
    </row>
    <row r="588" spans="1:7">
      <c r="A588">
        <v>586</v>
      </c>
      <c r="B588">
        <v>10978850.72876151</v>
      </c>
      <c r="C588">
        <v>1925581.493064321</v>
      </c>
      <c r="D588">
        <v>2641390.544613048</v>
      </c>
      <c r="E588">
        <v>2701328.177280158</v>
      </c>
      <c r="F588">
        <v>792294.9736064238</v>
      </c>
      <c r="G588">
        <v>2918255.540197562</v>
      </c>
    </row>
    <row r="589" spans="1:7">
      <c r="A589">
        <v>587</v>
      </c>
      <c r="B589">
        <v>10978851.30494987</v>
      </c>
      <c r="C589">
        <v>1925550.979622765</v>
      </c>
      <c r="D589">
        <v>2641406.703140755</v>
      </c>
      <c r="E589">
        <v>2701324.830518661</v>
      </c>
      <c r="F589">
        <v>792305.0411313002</v>
      </c>
      <c r="G589">
        <v>2918263.750536388</v>
      </c>
    </row>
    <row r="590" spans="1:7">
      <c r="A590">
        <v>588</v>
      </c>
      <c r="B590">
        <v>10978851.36764254</v>
      </c>
      <c r="C590">
        <v>1925538.500816097</v>
      </c>
      <c r="D590">
        <v>2641395.331200565</v>
      </c>
      <c r="E590">
        <v>2701325.792148721</v>
      </c>
      <c r="F590">
        <v>792324.5962153476</v>
      </c>
      <c r="G590">
        <v>2918267.14726181</v>
      </c>
    </row>
    <row r="591" spans="1:7">
      <c r="A591">
        <v>589</v>
      </c>
      <c r="B591">
        <v>10978850.86381037</v>
      </c>
      <c r="C591">
        <v>1925496.031184524</v>
      </c>
      <c r="D591">
        <v>2641411.083447332</v>
      </c>
      <c r="E591">
        <v>2701321.926623724</v>
      </c>
      <c r="F591">
        <v>792344.1470937227</v>
      </c>
      <c r="G591">
        <v>2918277.67546107</v>
      </c>
    </row>
    <row r="592" spans="1:7">
      <c r="A592">
        <v>590</v>
      </c>
      <c r="B592">
        <v>10978850.95028824</v>
      </c>
      <c r="C592">
        <v>1925734.028641282</v>
      </c>
      <c r="D592">
        <v>2641336.551433851</v>
      </c>
      <c r="E592">
        <v>2701341.681201174</v>
      </c>
      <c r="F592">
        <v>792222.1063725597</v>
      </c>
      <c r="G592">
        <v>2918216.582639369</v>
      </c>
    </row>
    <row r="593" spans="1:7">
      <c r="A593">
        <v>591</v>
      </c>
      <c r="B593">
        <v>10978851.0783905</v>
      </c>
      <c r="C593">
        <v>1925534.998808989</v>
      </c>
      <c r="D593">
        <v>2641397.161428731</v>
      </c>
      <c r="E593">
        <v>2701325.408084814</v>
      </c>
      <c r="F593">
        <v>792325.8972176267</v>
      </c>
      <c r="G593">
        <v>2918267.612850341</v>
      </c>
    </row>
    <row r="594" spans="1:7">
      <c r="A594">
        <v>592</v>
      </c>
      <c r="B594">
        <v>10978850.51638654</v>
      </c>
      <c r="C594">
        <v>1925753.308333948</v>
      </c>
      <c r="D594">
        <v>2641325.94745047</v>
      </c>
      <c r="E594">
        <v>2701343.759583327</v>
      </c>
      <c r="F594">
        <v>792215.4895558418</v>
      </c>
      <c r="G594">
        <v>2918212.011462948</v>
      </c>
    </row>
    <row r="595" spans="1:7">
      <c r="A595">
        <v>593</v>
      </c>
      <c r="B595">
        <v>10978850.83708381</v>
      </c>
      <c r="C595">
        <v>1925797.637633003</v>
      </c>
      <c r="D595">
        <v>2641327.762919399</v>
      </c>
      <c r="E595">
        <v>2701345.430826431</v>
      </c>
      <c r="F595">
        <v>792178.9284887778</v>
      </c>
      <c r="G595">
        <v>2918201.077216197</v>
      </c>
    </row>
    <row r="596" spans="1:7">
      <c r="A596">
        <v>594</v>
      </c>
      <c r="B596">
        <v>10978850.40618848</v>
      </c>
      <c r="C596">
        <v>1925824.071409424</v>
      </c>
      <c r="D596">
        <v>2641305.311106969</v>
      </c>
      <c r="E596">
        <v>2701349.46242599</v>
      </c>
      <c r="F596">
        <v>792178.12865565</v>
      </c>
      <c r="G596">
        <v>2918193.432590444</v>
      </c>
    </row>
    <row r="597" spans="1:7">
      <c r="A597">
        <v>595</v>
      </c>
      <c r="B597">
        <v>10978850.72277239</v>
      </c>
      <c r="C597">
        <v>1925653.700031643</v>
      </c>
      <c r="D597">
        <v>2641348.742677838</v>
      </c>
      <c r="E597">
        <v>2701336.64054185</v>
      </c>
      <c r="F597">
        <v>792274.1703688129</v>
      </c>
      <c r="G597">
        <v>2918237.469152242</v>
      </c>
    </row>
    <row r="598" spans="1:7">
      <c r="A598">
        <v>596</v>
      </c>
      <c r="B598">
        <v>10978850.31767866</v>
      </c>
      <c r="C598">
        <v>1925632.703623494</v>
      </c>
      <c r="D598">
        <v>2641359.840499813</v>
      </c>
      <c r="E598">
        <v>2701334.203667481</v>
      </c>
      <c r="F598">
        <v>792280.9451201985</v>
      </c>
      <c r="G598">
        <v>2918242.624767673</v>
      </c>
    </row>
    <row r="599" spans="1:7">
      <c r="A599">
        <v>597</v>
      </c>
      <c r="B599">
        <v>10978850.46855993</v>
      </c>
      <c r="C599">
        <v>1925580.479273068</v>
      </c>
      <c r="D599">
        <v>2641362.988022537</v>
      </c>
      <c r="E599">
        <v>2701331.605641382</v>
      </c>
      <c r="F599">
        <v>792319.6394362203</v>
      </c>
      <c r="G599">
        <v>2918255.756186727</v>
      </c>
    </row>
    <row r="600" spans="1:7">
      <c r="A600">
        <v>598</v>
      </c>
      <c r="B600">
        <v>10978850.6286453</v>
      </c>
      <c r="C600">
        <v>1925657.405712435</v>
      </c>
      <c r="D600">
        <v>2641383.630136482</v>
      </c>
      <c r="E600">
        <v>2701332.196670794</v>
      </c>
      <c r="F600">
        <v>792241.2168473031</v>
      </c>
      <c r="G600">
        <v>2918236.179278288</v>
      </c>
    </row>
    <row r="601" spans="1:7">
      <c r="A601">
        <v>599</v>
      </c>
      <c r="B601">
        <v>10978850.65512382</v>
      </c>
      <c r="C601">
        <v>1925874.428203558</v>
      </c>
      <c r="D601">
        <v>2641329.219460317</v>
      </c>
      <c r="E601">
        <v>2701348.450237529</v>
      </c>
      <c r="F601">
        <v>792118.0838117965</v>
      </c>
      <c r="G601">
        <v>2918180.473410616</v>
      </c>
    </row>
    <row r="602" spans="1:7">
      <c r="A602">
        <v>600</v>
      </c>
      <c r="B602">
        <v>10978850.23419493</v>
      </c>
      <c r="C602">
        <v>1925806.424203081</v>
      </c>
      <c r="D602">
        <v>2641286.05615108</v>
      </c>
      <c r="E602">
        <v>2701351.124536655</v>
      </c>
      <c r="F602">
        <v>792208.9519936892</v>
      </c>
      <c r="G602">
        <v>2918197.677310418</v>
      </c>
    </row>
    <row r="603" spans="1:7">
      <c r="A603">
        <v>601</v>
      </c>
      <c r="B603">
        <v>10978850.43727937</v>
      </c>
      <c r="C603">
        <v>1925908.15798858</v>
      </c>
      <c r="D603">
        <v>2641244.47001567</v>
      </c>
      <c r="E603">
        <v>2701360.846389167</v>
      </c>
      <c r="F603">
        <v>792165.5358707292</v>
      </c>
      <c r="G603">
        <v>2918171.42701522</v>
      </c>
    </row>
    <row r="604" spans="1:7">
      <c r="A604">
        <v>602</v>
      </c>
      <c r="B604">
        <v>10978850.15297256</v>
      </c>
      <c r="C604">
        <v>1925684.641282628</v>
      </c>
      <c r="D604">
        <v>2641308.658557614</v>
      </c>
      <c r="E604">
        <v>2701343.029682434</v>
      </c>
      <c r="F604">
        <v>792284.2402849456</v>
      </c>
      <c r="G604">
        <v>2918229.583164942</v>
      </c>
    </row>
    <row r="605" spans="1:7">
      <c r="A605">
        <v>603</v>
      </c>
      <c r="B605">
        <v>10978850.15001662</v>
      </c>
      <c r="C605">
        <v>1925753.289472288</v>
      </c>
      <c r="D605">
        <v>2641298.131732543</v>
      </c>
      <c r="E605">
        <v>2701347.279087299</v>
      </c>
      <c r="F605">
        <v>792239.3772329008</v>
      </c>
      <c r="G605">
        <v>2918212.072491589</v>
      </c>
    </row>
    <row r="606" spans="1:7">
      <c r="A606">
        <v>604</v>
      </c>
      <c r="B606">
        <v>10978850.15658639</v>
      </c>
      <c r="C606">
        <v>1925824.790368163</v>
      </c>
      <c r="D606">
        <v>2641249.493906054</v>
      </c>
      <c r="E606">
        <v>2701356.651337176</v>
      </c>
      <c r="F606">
        <v>792225.8746988234</v>
      </c>
      <c r="G606">
        <v>2918193.346276179</v>
      </c>
    </row>
    <row r="607" spans="1:7">
      <c r="A607">
        <v>605</v>
      </c>
      <c r="B607">
        <v>10978850.53687376</v>
      </c>
      <c r="C607">
        <v>1925814.063404299</v>
      </c>
      <c r="D607">
        <v>2641307.763905929</v>
      </c>
      <c r="E607">
        <v>2701348.652243363</v>
      </c>
      <c r="F607">
        <v>792183.6252249718</v>
      </c>
      <c r="G607">
        <v>2918196.432095197</v>
      </c>
    </row>
    <row r="608" spans="1:7">
      <c r="A608">
        <v>606</v>
      </c>
      <c r="B608">
        <v>10978850.33325778</v>
      </c>
      <c r="C608">
        <v>1925592.133467752</v>
      </c>
      <c r="D608">
        <v>2641336.97992776</v>
      </c>
      <c r="E608">
        <v>2701335.441315457</v>
      </c>
      <c r="F608">
        <v>792332.2471846184</v>
      </c>
      <c r="G608">
        <v>2918253.531362195</v>
      </c>
    </row>
    <row r="609" spans="1:7">
      <c r="A609">
        <v>607</v>
      </c>
      <c r="B609">
        <v>10978850.37663297</v>
      </c>
      <c r="C609">
        <v>1925835.245712117</v>
      </c>
      <c r="D609">
        <v>2641275.134279169</v>
      </c>
      <c r="E609">
        <v>2701353.776633992</v>
      </c>
      <c r="F609">
        <v>792195.9230201729</v>
      </c>
      <c r="G609">
        <v>2918190.29698752</v>
      </c>
    </row>
    <row r="610" spans="1:7">
      <c r="A610">
        <v>608</v>
      </c>
      <c r="B610">
        <v>10978850.61356327</v>
      </c>
      <c r="C610">
        <v>1925988.786957791</v>
      </c>
      <c r="D610">
        <v>2641251.895385343</v>
      </c>
      <c r="E610">
        <v>2701363.21897551</v>
      </c>
      <c r="F610">
        <v>792094.7563373002</v>
      </c>
      <c r="G610">
        <v>2918151.955907322</v>
      </c>
    </row>
    <row r="611" spans="1:7">
      <c r="A611">
        <v>609</v>
      </c>
      <c r="B611">
        <v>10978850.26217898</v>
      </c>
      <c r="C611">
        <v>1925728.707085544</v>
      </c>
      <c r="D611">
        <v>2641307.122941521</v>
      </c>
      <c r="E611">
        <v>2701345.087976614</v>
      </c>
      <c r="F611">
        <v>792250.4610605338</v>
      </c>
      <c r="G611">
        <v>2918218.883114768</v>
      </c>
    </row>
    <row r="612" spans="1:7">
      <c r="A612">
        <v>610</v>
      </c>
      <c r="B612">
        <v>10978850.3672168</v>
      </c>
      <c r="C612">
        <v>1925728.147709497</v>
      </c>
      <c r="D612">
        <v>2641241.204203621</v>
      </c>
      <c r="E612">
        <v>2701353.625793181</v>
      </c>
      <c r="F612">
        <v>792309.667318361</v>
      </c>
      <c r="G612">
        <v>2918217.722192141</v>
      </c>
    </row>
    <row r="613" spans="1:7">
      <c r="A613">
        <v>611</v>
      </c>
      <c r="B613">
        <v>10978850.42430554</v>
      </c>
      <c r="C613">
        <v>1925683.686782195</v>
      </c>
      <c r="D613">
        <v>2641320.169659541</v>
      </c>
      <c r="E613">
        <v>2701341.493009483</v>
      </c>
      <c r="F613">
        <v>792275.0536244145</v>
      </c>
      <c r="G613">
        <v>2918230.021229901</v>
      </c>
    </row>
    <row r="614" spans="1:7">
      <c r="A614">
        <v>612</v>
      </c>
      <c r="B614">
        <v>10978850.12350702</v>
      </c>
      <c r="C614">
        <v>1925748.836073956</v>
      </c>
      <c r="D614">
        <v>2641270.256971864</v>
      </c>
      <c r="E614">
        <v>2701350.69748162</v>
      </c>
      <c r="F614">
        <v>792266.6115443193</v>
      </c>
      <c r="G614">
        <v>2918213.721435257</v>
      </c>
    </row>
    <row r="615" spans="1:7">
      <c r="A615">
        <v>613</v>
      </c>
      <c r="B615">
        <v>10978850.42418319</v>
      </c>
      <c r="C615">
        <v>1925815.014189398</v>
      </c>
      <c r="D615">
        <v>2641243.31258324</v>
      </c>
      <c r="E615">
        <v>2701357.003499117</v>
      </c>
      <c r="F615">
        <v>792238.5325531637</v>
      </c>
      <c r="G615">
        <v>2918196.561358267</v>
      </c>
    </row>
    <row r="616" spans="1:7">
      <c r="A616">
        <v>614</v>
      </c>
      <c r="B616">
        <v>10978850.70074273</v>
      </c>
      <c r="C616">
        <v>1925580.979976591</v>
      </c>
      <c r="D616">
        <v>2641309.102406722</v>
      </c>
      <c r="E616">
        <v>2701338.581301291</v>
      </c>
      <c r="F616">
        <v>792364.323699086</v>
      </c>
      <c r="G616">
        <v>2918257.713359045</v>
      </c>
    </row>
    <row r="617" spans="1:7">
      <c r="A617">
        <v>615</v>
      </c>
      <c r="B617">
        <v>10978850.31525247</v>
      </c>
      <c r="C617">
        <v>1925811.794788187</v>
      </c>
      <c r="D617">
        <v>2641253.482975081</v>
      </c>
      <c r="E617">
        <v>2701355.54937693</v>
      </c>
      <c r="F617">
        <v>792232.0110690867</v>
      </c>
      <c r="G617">
        <v>2918197.477043182</v>
      </c>
    </row>
    <row r="618" spans="1:7">
      <c r="A618">
        <v>616</v>
      </c>
      <c r="B618">
        <v>10978850.4600003</v>
      </c>
      <c r="C618">
        <v>1925532.380222218</v>
      </c>
      <c r="D618">
        <v>2641297.810354428</v>
      </c>
      <c r="E618">
        <v>2701338.04736293</v>
      </c>
      <c r="F618">
        <v>792412.5007533635</v>
      </c>
      <c r="G618">
        <v>2918269.721307355</v>
      </c>
    </row>
    <row r="619" spans="1:7">
      <c r="A619">
        <v>617</v>
      </c>
      <c r="B619">
        <v>10978850.08028201</v>
      </c>
      <c r="C619">
        <v>1925653.350684817</v>
      </c>
      <c r="D619">
        <v>2641300.339890711</v>
      </c>
      <c r="E619">
        <v>2701342.77151781</v>
      </c>
      <c r="F619">
        <v>792315.8101473281</v>
      </c>
      <c r="G619">
        <v>2918237.80804134</v>
      </c>
    </row>
    <row r="620" spans="1:7">
      <c r="A620">
        <v>618</v>
      </c>
      <c r="B620">
        <v>10978850.4242306</v>
      </c>
      <c r="C620">
        <v>1925613.680586818</v>
      </c>
      <c r="D620">
        <v>2641328.338706256</v>
      </c>
      <c r="E620">
        <v>2701337.514622598</v>
      </c>
      <c r="F620">
        <v>792322.1951486837</v>
      </c>
      <c r="G620">
        <v>2918248.69516624</v>
      </c>
    </row>
    <row r="621" spans="1:7">
      <c r="A621">
        <v>619</v>
      </c>
      <c r="B621">
        <v>10978850.4490865</v>
      </c>
      <c r="C621">
        <v>1925658.974948892</v>
      </c>
      <c r="D621">
        <v>2641297.608253919</v>
      </c>
      <c r="E621">
        <v>2701343.422401638</v>
      </c>
      <c r="F621">
        <v>792314.1302512019</v>
      </c>
      <c r="G621">
        <v>2918236.313230846</v>
      </c>
    </row>
    <row r="622" spans="1:7">
      <c r="A622">
        <v>620</v>
      </c>
      <c r="B622">
        <v>10978850.48049061</v>
      </c>
      <c r="C622">
        <v>1925210.294099251</v>
      </c>
      <c r="D622">
        <v>2641400.45446308</v>
      </c>
      <c r="E622">
        <v>2701311.019969338</v>
      </c>
      <c r="F622">
        <v>792576.3465596511</v>
      </c>
      <c r="G622">
        <v>2918352.36539929</v>
      </c>
    </row>
    <row r="623" spans="1:7">
      <c r="A623">
        <v>621</v>
      </c>
      <c r="B623">
        <v>10978850.43141934</v>
      </c>
      <c r="C623">
        <v>1925563.195827401</v>
      </c>
      <c r="D623">
        <v>2641329.590095981</v>
      </c>
      <c r="E623">
        <v>2701335.16051223</v>
      </c>
      <c r="F623">
        <v>792361.4247002897</v>
      </c>
      <c r="G623">
        <v>2918261.060283437</v>
      </c>
    </row>
    <row r="624" spans="1:7">
      <c r="A624">
        <v>622</v>
      </c>
      <c r="B624">
        <v>10978850.10528462</v>
      </c>
      <c r="C624">
        <v>1925693.181388846</v>
      </c>
      <c r="D624">
        <v>2641305.96273437</v>
      </c>
      <c r="E624">
        <v>2701343.759540917</v>
      </c>
      <c r="F624">
        <v>792279.7544345211</v>
      </c>
      <c r="G624">
        <v>2918227.447185968</v>
      </c>
    </row>
    <row r="625" spans="1:7">
      <c r="A625">
        <v>623</v>
      </c>
      <c r="B625">
        <v>10978850.30080435</v>
      </c>
      <c r="C625">
        <v>1925851.332573796</v>
      </c>
      <c r="D625">
        <v>2641273.193974942</v>
      </c>
      <c r="E625">
        <v>2701354.698047165</v>
      </c>
      <c r="F625">
        <v>792184.0322162709</v>
      </c>
      <c r="G625">
        <v>2918187.043992172</v>
      </c>
    </row>
    <row r="626" spans="1:7">
      <c r="A626">
        <v>624</v>
      </c>
      <c r="B626">
        <v>10978850.28632678</v>
      </c>
      <c r="C626">
        <v>1925811.533556806</v>
      </c>
      <c r="D626">
        <v>2641261.651989994</v>
      </c>
      <c r="E626">
        <v>2701354.57424876</v>
      </c>
      <c r="F626">
        <v>792225.5889221856</v>
      </c>
      <c r="G626">
        <v>2918196.937609039</v>
      </c>
    </row>
    <row r="627" spans="1:7">
      <c r="A627">
        <v>625</v>
      </c>
      <c r="B627">
        <v>10978850.11858778</v>
      </c>
      <c r="C627">
        <v>1925614.13491744</v>
      </c>
      <c r="D627">
        <v>2641298.870488873</v>
      </c>
      <c r="E627">
        <v>2701341.309180051</v>
      </c>
      <c r="F627">
        <v>792348.0707753563</v>
      </c>
      <c r="G627">
        <v>2918247.73322606</v>
      </c>
    </row>
    <row r="628" spans="1:7">
      <c r="A628">
        <v>626</v>
      </c>
      <c r="B628">
        <v>10978850.42998108</v>
      </c>
      <c r="C628">
        <v>1925489.489576092</v>
      </c>
      <c r="D628">
        <v>2641317.644245078</v>
      </c>
      <c r="E628">
        <v>2701333.653613786</v>
      </c>
      <c r="F628">
        <v>792430.4671703052</v>
      </c>
      <c r="G628">
        <v>2918279.175375814</v>
      </c>
    </row>
    <row r="629" spans="1:7">
      <c r="A629">
        <v>627</v>
      </c>
      <c r="B629">
        <v>10978850.11066913</v>
      </c>
      <c r="C629">
        <v>1925733.367938319</v>
      </c>
      <c r="D629">
        <v>2641257.509860442</v>
      </c>
      <c r="E629">
        <v>2701351.724487646</v>
      </c>
      <c r="F629">
        <v>792290.3831735153</v>
      </c>
      <c r="G629">
        <v>2918217.125209207</v>
      </c>
    </row>
    <row r="630" spans="1:7">
      <c r="A630">
        <v>628</v>
      </c>
      <c r="B630">
        <v>10978850.20050323</v>
      </c>
      <c r="C630">
        <v>1925712.4041264</v>
      </c>
      <c r="D630">
        <v>2641279.418797242</v>
      </c>
      <c r="E630">
        <v>2701347.994338596</v>
      </c>
      <c r="F630">
        <v>792287.7640853747</v>
      </c>
      <c r="G630">
        <v>2918222.619155614</v>
      </c>
    </row>
    <row r="631" spans="1:7">
      <c r="A631">
        <v>629</v>
      </c>
      <c r="B631">
        <v>10978850.01722736</v>
      </c>
      <c r="C631">
        <v>1925730.37553924</v>
      </c>
      <c r="D631">
        <v>2641288.722018413</v>
      </c>
      <c r="E631">
        <v>2701347.501108574</v>
      </c>
      <c r="F631">
        <v>792265.2010715527</v>
      </c>
      <c r="G631">
        <v>2918218.217489577</v>
      </c>
    </row>
    <row r="632" spans="1:7">
      <c r="A632">
        <v>630</v>
      </c>
      <c r="B632">
        <v>10978850.01117253</v>
      </c>
      <c r="C632">
        <v>1925749.425882606</v>
      </c>
      <c r="D632">
        <v>2641295.132661397</v>
      </c>
      <c r="E632">
        <v>2701347.475719151</v>
      </c>
      <c r="F632">
        <v>792244.6265233376</v>
      </c>
      <c r="G632">
        <v>2918213.35038604</v>
      </c>
    </row>
    <row r="633" spans="1:7">
      <c r="A633">
        <v>631</v>
      </c>
      <c r="B633">
        <v>10978849.85494568</v>
      </c>
      <c r="C633">
        <v>1925790.397431304</v>
      </c>
      <c r="D633">
        <v>2641266.709574706</v>
      </c>
      <c r="E633">
        <v>2701352.880803867</v>
      </c>
      <c r="F633">
        <v>792237.5834458437</v>
      </c>
      <c r="G633">
        <v>2918202.28368996</v>
      </c>
    </row>
    <row r="634" spans="1:7">
      <c r="A634">
        <v>632</v>
      </c>
      <c r="B634">
        <v>10978849.77457646</v>
      </c>
      <c r="C634">
        <v>1925758.140140753</v>
      </c>
      <c r="D634">
        <v>2641273.869996959</v>
      </c>
      <c r="E634">
        <v>2701350.577952073</v>
      </c>
      <c r="F634">
        <v>792256.621081059</v>
      </c>
      <c r="G634">
        <v>2918210.565405615</v>
      </c>
    </row>
    <row r="635" spans="1:7">
      <c r="A635">
        <v>633</v>
      </c>
      <c r="B635">
        <v>10978850.11139699</v>
      </c>
      <c r="C635">
        <v>1925698.075449207</v>
      </c>
      <c r="D635">
        <v>2641303.447145541</v>
      </c>
      <c r="E635">
        <v>2701344.223467892</v>
      </c>
      <c r="F635">
        <v>792278.1231100454</v>
      </c>
      <c r="G635">
        <v>2918226.242224302</v>
      </c>
    </row>
    <row r="636" spans="1:7">
      <c r="A636">
        <v>634</v>
      </c>
      <c r="B636">
        <v>10978849.81811786</v>
      </c>
      <c r="C636">
        <v>1925801.954481702</v>
      </c>
      <c r="D636">
        <v>2641266.306694259</v>
      </c>
      <c r="E636">
        <v>2701353.427601418</v>
      </c>
      <c r="F636">
        <v>792228.8585284987</v>
      </c>
      <c r="G636">
        <v>2918199.270811977</v>
      </c>
    </row>
    <row r="637" spans="1:7">
      <c r="A637">
        <v>635</v>
      </c>
      <c r="B637">
        <v>10978849.94572439</v>
      </c>
      <c r="C637">
        <v>1925759.90587659</v>
      </c>
      <c r="D637">
        <v>2641291.567648312</v>
      </c>
      <c r="E637">
        <v>2701348.372036104</v>
      </c>
      <c r="F637">
        <v>792239.8791141002</v>
      </c>
      <c r="G637">
        <v>2918210.221049284</v>
      </c>
    </row>
    <row r="638" spans="1:7">
      <c r="A638">
        <v>636</v>
      </c>
      <c r="B638">
        <v>10978849.82970991</v>
      </c>
      <c r="C638">
        <v>1925767.918575867</v>
      </c>
      <c r="D638">
        <v>2641267.010315616</v>
      </c>
      <c r="E638">
        <v>2701351.893599145</v>
      </c>
      <c r="F638">
        <v>792255.2743827293</v>
      </c>
      <c r="G638">
        <v>2918207.732836551</v>
      </c>
    </row>
    <row r="639" spans="1:7">
      <c r="A639">
        <v>637</v>
      </c>
      <c r="B639">
        <v>10978849.85740613</v>
      </c>
      <c r="C639">
        <v>1925848.264536192</v>
      </c>
      <c r="D639">
        <v>2641254.030861228</v>
      </c>
      <c r="E639">
        <v>2701356.983041656</v>
      </c>
      <c r="F639">
        <v>792203.6917819885</v>
      </c>
      <c r="G639">
        <v>2918186.887185066</v>
      </c>
    </row>
    <row r="640" spans="1:7">
      <c r="A640">
        <v>638</v>
      </c>
      <c r="B640">
        <v>10978849.95432064</v>
      </c>
      <c r="C640">
        <v>1925779.021213065</v>
      </c>
      <c r="D640">
        <v>2641263.410987749</v>
      </c>
      <c r="E640">
        <v>2701352.834637827</v>
      </c>
      <c r="F640">
        <v>792249.4086798403</v>
      </c>
      <c r="G640">
        <v>2918205.278802163</v>
      </c>
    </row>
    <row r="641" spans="1:7">
      <c r="A641">
        <v>639</v>
      </c>
      <c r="B641">
        <v>10978849.82722841</v>
      </c>
      <c r="C641">
        <v>1925681.374556643</v>
      </c>
      <c r="D641">
        <v>2641285.635412437</v>
      </c>
      <c r="E641">
        <v>2701345.793549623</v>
      </c>
      <c r="F641">
        <v>792306.2461678281</v>
      </c>
      <c r="G641">
        <v>2918230.777541883</v>
      </c>
    </row>
    <row r="642" spans="1:7">
      <c r="A642">
        <v>640</v>
      </c>
      <c r="B642">
        <v>10978849.75050112</v>
      </c>
      <c r="C642">
        <v>1925752.064678146</v>
      </c>
      <c r="D642">
        <v>2641270.886402499</v>
      </c>
      <c r="E642">
        <v>2701350.719918496</v>
      </c>
      <c r="F642">
        <v>792263.887847984</v>
      </c>
      <c r="G642">
        <v>2918212.191653993</v>
      </c>
    </row>
    <row r="643" spans="1:7">
      <c r="A643">
        <v>641</v>
      </c>
      <c r="B643">
        <v>10978849.60325804</v>
      </c>
      <c r="C643">
        <v>1925507.803938581</v>
      </c>
      <c r="D643">
        <v>2641318.457714229</v>
      </c>
      <c r="E643">
        <v>2701334.191907358</v>
      </c>
      <c r="F643">
        <v>792413.8920830678</v>
      </c>
      <c r="G643">
        <v>2918275.257614804</v>
      </c>
    </row>
    <row r="644" spans="1:7">
      <c r="A644">
        <v>642</v>
      </c>
      <c r="B644">
        <v>10978849.67828114</v>
      </c>
      <c r="C644">
        <v>1925496.929973493</v>
      </c>
      <c r="D644">
        <v>2641315.422561076</v>
      </c>
      <c r="E644">
        <v>2701334.131218336</v>
      </c>
      <c r="F644">
        <v>792425.3510285555</v>
      </c>
      <c r="G644">
        <v>2918277.843499675</v>
      </c>
    </row>
    <row r="645" spans="1:7">
      <c r="A645">
        <v>643</v>
      </c>
      <c r="B645">
        <v>10978849.4395932</v>
      </c>
      <c r="C645">
        <v>1925405.843414442</v>
      </c>
      <c r="D645">
        <v>2641335.262136894</v>
      </c>
      <c r="E645">
        <v>2701327.693844844</v>
      </c>
      <c r="F645">
        <v>792479.3875428671</v>
      </c>
      <c r="G645">
        <v>2918301.252654152</v>
      </c>
    </row>
    <row r="646" spans="1:7">
      <c r="A646">
        <v>644</v>
      </c>
      <c r="B646">
        <v>10978849.57794372</v>
      </c>
      <c r="C646">
        <v>1925406.046984192</v>
      </c>
      <c r="D646">
        <v>2641331.770281695</v>
      </c>
      <c r="E646">
        <v>2701328.166105837</v>
      </c>
      <c r="F646">
        <v>792482.3349732776</v>
      </c>
      <c r="G646">
        <v>2918301.259598722</v>
      </c>
    </row>
    <row r="647" spans="1:7">
      <c r="A647">
        <v>645</v>
      </c>
      <c r="B647">
        <v>10978849.24284272</v>
      </c>
      <c r="C647">
        <v>1925462.959349261</v>
      </c>
      <c r="D647">
        <v>2641322.270892209</v>
      </c>
      <c r="E647">
        <v>2701331.813802208</v>
      </c>
      <c r="F647">
        <v>792445.7968563995</v>
      </c>
      <c r="G647">
        <v>2918286.401942639</v>
      </c>
    </row>
    <row r="648" spans="1:7">
      <c r="A648">
        <v>646</v>
      </c>
      <c r="B648">
        <v>10978849.31949552</v>
      </c>
      <c r="C648">
        <v>1925505.703230349</v>
      </c>
      <c r="D648">
        <v>2641299.132408026</v>
      </c>
      <c r="E648">
        <v>2701336.615589423</v>
      </c>
      <c r="F648">
        <v>792432.3833704761</v>
      </c>
      <c r="G648">
        <v>2918275.484897245</v>
      </c>
    </row>
    <row r="649" spans="1:7">
      <c r="A649">
        <v>647</v>
      </c>
      <c r="B649">
        <v>10978849.21399435</v>
      </c>
      <c r="C649">
        <v>1925512.880037498</v>
      </c>
      <c r="D649">
        <v>2641307.725660739</v>
      </c>
      <c r="E649">
        <v>2701335.797990543</v>
      </c>
      <c r="F649">
        <v>792419.1099541584</v>
      </c>
      <c r="G649">
        <v>2918273.700351407</v>
      </c>
    </row>
    <row r="650" spans="1:7">
      <c r="A650">
        <v>648</v>
      </c>
      <c r="B650">
        <v>10978849.26430089</v>
      </c>
      <c r="C650">
        <v>1925513.403376498</v>
      </c>
      <c r="D650">
        <v>2641299.640472337</v>
      </c>
      <c r="E650">
        <v>2701336.89612005</v>
      </c>
      <c r="F650">
        <v>792425.7542206928</v>
      </c>
      <c r="G650">
        <v>2918273.570111311</v>
      </c>
    </row>
    <row r="651" spans="1:7">
      <c r="A651">
        <v>649</v>
      </c>
      <c r="B651">
        <v>10978849.27215575</v>
      </c>
      <c r="C651">
        <v>1925405.074702067</v>
      </c>
      <c r="D651">
        <v>2641327.005068301</v>
      </c>
      <c r="E651">
        <v>2701328.723929349</v>
      </c>
      <c r="F651">
        <v>792487.074555397</v>
      </c>
      <c r="G651">
        <v>2918301.393900635</v>
      </c>
    </row>
    <row r="652" spans="1:7">
      <c r="A652">
        <v>650</v>
      </c>
      <c r="B652">
        <v>10978849.28947604</v>
      </c>
      <c r="C652">
        <v>1925508.14607663</v>
      </c>
      <c r="D652">
        <v>2641324.060413349</v>
      </c>
      <c r="E652">
        <v>2701333.474500009</v>
      </c>
      <c r="F652">
        <v>792408.608329483</v>
      </c>
      <c r="G652">
        <v>2918275.000156567</v>
      </c>
    </row>
    <row r="653" spans="1:7">
      <c r="A653">
        <v>651</v>
      </c>
      <c r="B653">
        <v>10978849.31024654</v>
      </c>
      <c r="C653">
        <v>1925541.143560801</v>
      </c>
      <c r="D653">
        <v>2641305.37475664</v>
      </c>
      <c r="E653">
        <v>2701337.308263296</v>
      </c>
      <c r="F653">
        <v>792398.9460197736</v>
      </c>
      <c r="G653">
        <v>2918266.53764603</v>
      </c>
    </row>
    <row r="654" spans="1:7">
      <c r="A654">
        <v>652</v>
      </c>
      <c r="B654">
        <v>10978849.29627328</v>
      </c>
      <c r="C654">
        <v>1925595.264943214</v>
      </c>
      <c r="D654">
        <v>2641272.376525237</v>
      </c>
      <c r="E654">
        <v>2701343.88322044</v>
      </c>
      <c r="F654">
        <v>792385.3179877367</v>
      </c>
      <c r="G654">
        <v>2918252.453596648</v>
      </c>
    </row>
    <row r="655" spans="1:7">
      <c r="A655">
        <v>653</v>
      </c>
      <c r="B655">
        <v>10978849.30907607</v>
      </c>
      <c r="C655">
        <v>1925470.127829461</v>
      </c>
      <c r="D655">
        <v>2641330.409814287</v>
      </c>
      <c r="E655">
        <v>2701331.051604353</v>
      </c>
      <c r="F655">
        <v>792432.9362766872</v>
      </c>
      <c r="G655">
        <v>2918284.783551285</v>
      </c>
    </row>
    <row r="656" spans="1:7">
      <c r="A656">
        <v>654</v>
      </c>
      <c r="B656">
        <v>10978849.3023873</v>
      </c>
      <c r="C656">
        <v>1925421.10042989</v>
      </c>
      <c r="D656">
        <v>2641339.080679505</v>
      </c>
      <c r="E656">
        <v>2701327.859750478</v>
      </c>
      <c r="F656">
        <v>792463.7970172362</v>
      </c>
      <c r="G656">
        <v>2918297.46451019</v>
      </c>
    </row>
    <row r="657" spans="1:7">
      <c r="A657">
        <v>655</v>
      </c>
      <c r="B657">
        <v>10978849.29286627</v>
      </c>
      <c r="C657">
        <v>1925550.157019464</v>
      </c>
      <c r="D657">
        <v>2641305.011434188</v>
      </c>
      <c r="E657">
        <v>2701337.722742368</v>
      </c>
      <c r="F657">
        <v>792392.1391099349</v>
      </c>
      <c r="G657">
        <v>2918264.262560314</v>
      </c>
    </row>
    <row r="658" spans="1:7">
      <c r="A658">
        <v>656</v>
      </c>
      <c r="B658">
        <v>10978849.2266391</v>
      </c>
      <c r="C658">
        <v>1925465.839852795</v>
      </c>
      <c r="D658">
        <v>2641331.152285005</v>
      </c>
      <c r="E658">
        <v>2701330.788970499</v>
      </c>
      <c r="F658">
        <v>792435.6591735869</v>
      </c>
      <c r="G658">
        <v>2918285.786357213</v>
      </c>
    </row>
    <row r="659" spans="1:7">
      <c r="A659">
        <v>657</v>
      </c>
      <c r="B659">
        <v>10978849.2876808</v>
      </c>
      <c r="C659">
        <v>1925530.286780223</v>
      </c>
      <c r="D659">
        <v>2641315.206760245</v>
      </c>
      <c r="E659">
        <v>2701335.574233156</v>
      </c>
      <c r="F659">
        <v>792398.9227725731</v>
      </c>
      <c r="G659">
        <v>2918269.297134609</v>
      </c>
    </row>
    <row r="660" spans="1:7">
      <c r="A660">
        <v>658</v>
      </c>
      <c r="B660">
        <v>10978849.25953765</v>
      </c>
      <c r="C660">
        <v>1925444.547877567</v>
      </c>
      <c r="D660">
        <v>2641336.927498336</v>
      </c>
      <c r="E660">
        <v>2701329.129987034</v>
      </c>
      <c r="F660">
        <v>792446.9042239889</v>
      </c>
      <c r="G660">
        <v>2918291.749950724</v>
      </c>
    </row>
    <row r="661" spans="1:7">
      <c r="A661">
        <v>659</v>
      </c>
      <c r="B661">
        <v>10978849.23993651</v>
      </c>
      <c r="C661">
        <v>1925569.433337346</v>
      </c>
      <c r="D661">
        <v>2641297.364027176</v>
      </c>
      <c r="E661">
        <v>2701339.548594493</v>
      </c>
      <c r="F661">
        <v>792384.0746278758</v>
      </c>
      <c r="G661">
        <v>2918258.819349619</v>
      </c>
    </row>
    <row r="662" spans="1:7">
      <c r="A662">
        <v>660</v>
      </c>
      <c r="B662">
        <v>10978849.17149</v>
      </c>
      <c r="C662">
        <v>1925499.710546835</v>
      </c>
      <c r="D662">
        <v>2641302.083832086</v>
      </c>
      <c r="E662">
        <v>2701335.970765941</v>
      </c>
      <c r="F662">
        <v>792434.3498575925</v>
      </c>
      <c r="G662">
        <v>2918277.056487549</v>
      </c>
    </row>
    <row r="663" spans="1:7">
      <c r="A663">
        <v>661</v>
      </c>
      <c r="B663">
        <v>10978849.22131815</v>
      </c>
      <c r="C663">
        <v>1925478.783930935</v>
      </c>
      <c r="D663">
        <v>2641304.351968761</v>
      </c>
      <c r="E663">
        <v>2701334.793521803</v>
      </c>
      <c r="F663">
        <v>792448.818766139</v>
      </c>
      <c r="G663">
        <v>2918282.473130511</v>
      </c>
    </row>
    <row r="664" spans="1:7">
      <c r="A664">
        <v>662</v>
      </c>
      <c r="B664">
        <v>10978849.28404802</v>
      </c>
      <c r="C664">
        <v>1925504.155647217</v>
      </c>
      <c r="D664">
        <v>2641280.354573625</v>
      </c>
      <c r="E664">
        <v>2701339.007948891</v>
      </c>
      <c r="F664">
        <v>792449.7905508999</v>
      </c>
      <c r="G664">
        <v>2918275.975327394</v>
      </c>
    </row>
    <row r="665" spans="1:7">
      <c r="A665">
        <v>663</v>
      </c>
      <c r="B665">
        <v>10978849.20738389</v>
      </c>
      <c r="C665">
        <v>1925471.385181614</v>
      </c>
      <c r="D665">
        <v>2641303.771504392</v>
      </c>
      <c r="E665">
        <v>2701334.551251138</v>
      </c>
      <c r="F665">
        <v>792455.3250582152</v>
      </c>
      <c r="G665">
        <v>2918284.174388531</v>
      </c>
    </row>
    <row r="666" spans="1:7">
      <c r="A666">
        <v>664</v>
      </c>
      <c r="B666">
        <v>10978849.22907824</v>
      </c>
      <c r="C666">
        <v>1925549.832495779</v>
      </c>
      <c r="D666">
        <v>2641282.840617583</v>
      </c>
      <c r="E666">
        <v>2701340.626822615</v>
      </c>
      <c r="F666">
        <v>792412.3250510803</v>
      </c>
      <c r="G666">
        <v>2918263.604091181</v>
      </c>
    </row>
    <row r="667" spans="1:7">
      <c r="A667">
        <v>665</v>
      </c>
      <c r="B667">
        <v>10978849.19602672</v>
      </c>
      <c r="C667">
        <v>1925467.334138293</v>
      </c>
      <c r="D667">
        <v>2641312.371477119</v>
      </c>
      <c r="E667">
        <v>2701333.253699247</v>
      </c>
      <c r="F667">
        <v>792450.8695143508</v>
      </c>
      <c r="G667">
        <v>2918285.367197711</v>
      </c>
    </row>
    <row r="668" spans="1:7">
      <c r="A668">
        <v>666</v>
      </c>
      <c r="B668">
        <v>10978849.2029883</v>
      </c>
      <c r="C668">
        <v>1925734.023355553</v>
      </c>
      <c r="D668">
        <v>2641255.402513909</v>
      </c>
      <c r="E668">
        <v>2701351.95430213</v>
      </c>
      <c r="F668">
        <v>792291.3605648623</v>
      </c>
      <c r="G668">
        <v>2918216.462251846</v>
      </c>
    </row>
    <row r="669" spans="1:7">
      <c r="A669">
        <v>667</v>
      </c>
      <c r="B669">
        <v>10978849.18351623</v>
      </c>
      <c r="C669">
        <v>1925498.855272648</v>
      </c>
      <c r="D669">
        <v>2641292.141226898</v>
      </c>
      <c r="E669">
        <v>2701337.225832304</v>
      </c>
      <c r="F669">
        <v>792443.9037695108</v>
      </c>
      <c r="G669">
        <v>2918277.057414867</v>
      </c>
    </row>
    <row r="670" spans="1:7">
      <c r="A670">
        <v>668</v>
      </c>
      <c r="B670">
        <v>10978849.30866149</v>
      </c>
      <c r="C670">
        <v>1925418.579189154</v>
      </c>
      <c r="D670">
        <v>2641341.077968446</v>
      </c>
      <c r="E670">
        <v>2701327.515680623</v>
      </c>
      <c r="F670">
        <v>792464.4439203128</v>
      </c>
      <c r="G670">
        <v>2918297.691902961</v>
      </c>
    </row>
    <row r="671" spans="1:7">
      <c r="A671">
        <v>669</v>
      </c>
      <c r="B671">
        <v>10978849.17327531</v>
      </c>
      <c r="C671">
        <v>1925554.32973553</v>
      </c>
      <c r="D671">
        <v>2641292.667729768</v>
      </c>
      <c r="E671">
        <v>2701339.50349285</v>
      </c>
      <c r="F671">
        <v>792399.587482794</v>
      </c>
      <c r="G671">
        <v>2918263.084834364</v>
      </c>
    </row>
    <row r="672" spans="1:7">
      <c r="A672">
        <v>670</v>
      </c>
      <c r="B672">
        <v>10978849.19104219</v>
      </c>
      <c r="C672">
        <v>1925512.374986121</v>
      </c>
      <c r="D672">
        <v>2641298.12141216</v>
      </c>
      <c r="E672">
        <v>2701337.029961342</v>
      </c>
      <c r="F672">
        <v>792427.8769459856</v>
      </c>
      <c r="G672">
        <v>2918273.787736582</v>
      </c>
    </row>
    <row r="673" spans="1:7">
      <c r="A673">
        <v>671</v>
      </c>
      <c r="B673">
        <v>10978849.20731489</v>
      </c>
      <c r="C673">
        <v>1925486.593714183</v>
      </c>
      <c r="D673">
        <v>2641301.553551772</v>
      </c>
      <c r="E673">
        <v>2701335.483788632</v>
      </c>
      <c r="F673">
        <v>792445.0917481685</v>
      </c>
      <c r="G673">
        <v>2918280.484512137</v>
      </c>
    </row>
    <row r="674" spans="1:7">
      <c r="A674">
        <v>672</v>
      </c>
      <c r="B674">
        <v>10978849.17964775</v>
      </c>
      <c r="C674">
        <v>1925525.400685324</v>
      </c>
      <c r="D674">
        <v>2641293.325497363</v>
      </c>
      <c r="E674">
        <v>2701338.192718776</v>
      </c>
      <c r="F674">
        <v>792421.8390268647</v>
      </c>
      <c r="G674">
        <v>2918270.421719418</v>
      </c>
    </row>
    <row r="675" spans="1:7">
      <c r="A675">
        <v>673</v>
      </c>
      <c r="B675">
        <v>10978849.14734608</v>
      </c>
      <c r="C675">
        <v>1925493.314020642</v>
      </c>
      <c r="D675">
        <v>2641298.77676798</v>
      </c>
      <c r="E675">
        <v>2701336.121330251</v>
      </c>
      <c r="F675">
        <v>792442.1697117686</v>
      </c>
      <c r="G675">
        <v>2918278.765515442</v>
      </c>
    </row>
    <row r="676" spans="1:7">
      <c r="A676">
        <v>674</v>
      </c>
      <c r="B676">
        <v>10978849.16499831</v>
      </c>
      <c r="C676">
        <v>1925505.158613674</v>
      </c>
      <c r="D676">
        <v>2641292.047236309</v>
      </c>
      <c r="E676">
        <v>2701337.500778276</v>
      </c>
      <c r="F676">
        <v>792438.7525736233</v>
      </c>
      <c r="G676">
        <v>2918275.705796429</v>
      </c>
    </row>
    <row r="677" spans="1:7">
      <c r="A677">
        <v>675</v>
      </c>
      <c r="B677">
        <v>10978849.12241179</v>
      </c>
      <c r="C677">
        <v>1925529.177048015</v>
      </c>
      <c r="D677">
        <v>2641281.877045902</v>
      </c>
      <c r="E677">
        <v>2701339.828100288</v>
      </c>
      <c r="F677">
        <v>792428.7209588783</v>
      </c>
      <c r="G677">
        <v>2918269.51925871</v>
      </c>
    </row>
    <row r="678" spans="1:7">
      <c r="A678">
        <v>676</v>
      </c>
      <c r="B678">
        <v>10978849.11857394</v>
      </c>
      <c r="C678">
        <v>1925514.981348346</v>
      </c>
      <c r="D678">
        <v>2641288.244676852</v>
      </c>
      <c r="E678">
        <v>2701338.400610281</v>
      </c>
      <c r="F678">
        <v>792434.1979450739</v>
      </c>
      <c r="G678">
        <v>2918273.29399339</v>
      </c>
    </row>
    <row r="679" spans="1:7">
      <c r="A679">
        <v>677</v>
      </c>
      <c r="B679">
        <v>10978849.21991462</v>
      </c>
      <c r="C679">
        <v>1925518.19663756</v>
      </c>
      <c r="D679">
        <v>2641292.382863726</v>
      </c>
      <c r="E679">
        <v>2701337.999032741</v>
      </c>
      <c r="F679">
        <v>792428.211786744</v>
      </c>
      <c r="G679">
        <v>2918272.429593843</v>
      </c>
    </row>
    <row r="680" spans="1:7">
      <c r="A680">
        <v>678</v>
      </c>
      <c r="B680">
        <v>10978849.1497661</v>
      </c>
      <c r="C680">
        <v>1925515.604985669</v>
      </c>
      <c r="D680">
        <v>2641286.323182016</v>
      </c>
      <c r="E680">
        <v>2701338.675634715</v>
      </c>
      <c r="F680">
        <v>792435.4428410656</v>
      </c>
      <c r="G680">
        <v>2918273.103122632</v>
      </c>
    </row>
    <row r="681" spans="1:7">
      <c r="A681">
        <v>679</v>
      </c>
      <c r="B681">
        <v>10978849.17897602</v>
      </c>
      <c r="C681">
        <v>1925560.830437515</v>
      </c>
      <c r="D681">
        <v>2641274.553474437</v>
      </c>
      <c r="E681">
        <v>2701342.122737688</v>
      </c>
      <c r="F681">
        <v>792410.0388419176</v>
      </c>
      <c r="G681">
        <v>2918261.633484458</v>
      </c>
    </row>
    <row r="682" spans="1:7">
      <c r="A682">
        <v>680</v>
      </c>
      <c r="B682">
        <v>10978849.13160215</v>
      </c>
      <c r="C682">
        <v>1925485.128116417</v>
      </c>
      <c r="D682">
        <v>2641296.649786922</v>
      </c>
      <c r="E682">
        <v>2701336.05247336</v>
      </c>
      <c r="F682">
        <v>792450.3743297238</v>
      </c>
      <c r="G682">
        <v>2918280.926895731</v>
      </c>
    </row>
    <row r="683" spans="1:7">
      <c r="A683">
        <v>681</v>
      </c>
      <c r="B683">
        <v>10978849.16855475</v>
      </c>
      <c r="C683">
        <v>1925523.791627414</v>
      </c>
      <c r="D683">
        <v>2641294.435143096</v>
      </c>
      <c r="E683">
        <v>2701337.967496213</v>
      </c>
      <c r="F683">
        <v>792421.6707367249</v>
      </c>
      <c r="G683">
        <v>2918271.303551308</v>
      </c>
    </row>
    <row r="684" spans="1:7">
      <c r="A684">
        <v>682</v>
      </c>
      <c r="B684">
        <v>10978849.1332234</v>
      </c>
      <c r="C684">
        <v>1925563.509052287</v>
      </c>
      <c r="D684">
        <v>2641282.776021168</v>
      </c>
      <c r="E684">
        <v>2701341.173669426</v>
      </c>
      <c r="F684">
        <v>792400.8476407684</v>
      </c>
      <c r="G684">
        <v>2918260.826839748</v>
      </c>
    </row>
    <row r="685" spans="1:7">
      <c r="A685">
        <v>683</v>
      </c>
      <c r="B685">
        <v>10978849.15414107</v>
      </c>
      <c r="C685">
        <v>1925482.603101521</v>
      </c>
      <c r="D685">
        <v>2641298.100541119</v>
      </c>
      <c r="E685">
        <v>2701335.742981157</v>
      </c>
      <c r="F685">
        <v>792450.8141840417</v>
      </c>
      <c r="G685">
        <v>2918281.893333235</v>
      </c>
    </row>
    <row r="686" spans="1:7">
      <c r="A686">
        <v>684</v>
      </c>
      <c r="B686">
        <v>10978849.13099859</v>
      </c>
      <c r="C686">
        <v>1925477.16592473</v>
      </c>
      <c r="D686">
        <v>2641296.920168834</v>
      </c>
      <c r="E686">
        <v>2701335.676410726</v>
      </c>
      <c r="F686">
        <v>792456.2721200661</v>
      </c>
      <c r="G686">
        <v>2918283.096374234</v>
      </c>
    </row>
    <row r="687" spans="1:7">
      <c r="A687">
        <v>685</v>
      </c>
      <c r="B687">
        <v>10978849.08652958</v>
      </c>
      <c r="C687">
        <v>1925517.091497467</v>
      </c>
      <c r="D687">
        <v>2641292.097272745</v>
      </c>
      <c r="E687">
        <v>2701337.992623304</v>
      </c>
      <c r="F687">
        <v>792429.2546603165</v>
      </c>
      <c r="G687">
        <v>2918272.650475746</v>
      </c>
    </row>
    <row r="688" spans="1:7">
      <c r="A688">
        <v>686</v>
      </c>
      <c r="B688">
        <v>10978849.09926466</v>
      </c>
      <c r="C688">
        <v>1925503.59768123</v>
      </c>
      <c r="D688">
        <v>2641301.6163357</v>
      </c>
      <c r="E688">
        <v>2701336.187367965</v>
      </c>
      <c r="F688">
        <v>792431.6269661022</v>
      </c>
      <c r="G688">
        <v>2918276.070913659</v>
      </c>
    </row>
    <row r="689" spans="1:7">
      <c r="A689">
        <v>687</v>
      </c>
      <c r="B689">
        <v>10978849.05851836</v>
      </c>
      <c r="C689">
        <v>1925484.270504882</v>
      </c>
      <c r="D689">
        <v>2641296.320991199</v>
      </c>
      <c r="E689">
        <v>2701336.069784289</v>
      </c>
      <c r="F689">
        <v>792451.4103281124</v>
      </c>
      <c r="G689">
        <v>2918280.986909872</v>
      </c>
    </row>
    <row r="690" spans="1:7">
      <c r="A690">
        <v>688</v>
      </c>
      <c r="B690">
        <v>10978849.07950947</v>
      </c>
      <c r="C690">
        <v>1925441.812771029</v>
      </c>
      <c r="D690">
        <v>2641303.591545864</v>
      </c>
      <c r="E690">
        <v>2701333.333399049</v>
      </c>
      <c r="F690">
        <v>792478.4312753492</v>
      </c>
      <c r="G690">
        <v>2918291.91051818</v>
      </c>
    </row>
    <row r="691" spans="1:7">
      <c r="A691">
        <v>689</v>
      </c>
      <c r="B691">
        <v>10978849.00633282</v>
      </c>
      <c r="C691">
        <v>1925568.802531977</v>
      </c>
      <c r="D691">
        <v>2641274.022517771</v>
      </c>
      <c r="E691">
        <v>2701342.5525252</v>
      </c>
      <c r="F691">
        <v>792404.7273866787</v>
      </c>
      <c r="G691">
        <v>2918258.901371188</v>
      </c>
    </row>
    <row r="692" spans="1:7">
      <c r="A692">
        <v>690</v>
      </c>
      <c r="B692">
        <v>10978849.01923213</v>
      </c>
      <c r="C692">
        <v>1925574.177656207</v>
      </c>
      <c r="D692">
        <v>2641274.000032436</v>
      </c>
      <c r="E692">
        <v>2701342.785729437</v>
      </c>
      <c r="F692">
        <v>792400.4554511772</v>
      </c>
      <c r="G692">
        <v>2918257.600362875</v>
      </c>
    </row>
    <row r="693" spans="1:7">
      <c r="A693">
        <v>691</v>
      </c>
      <c r="B693">
        <v>10978849.00619902</v>
      </c>
      <c r="C693">
        <v>1925549.927641833</v>
      </c>
      <c r="D693">
        <v>2641270.705637957</v>
      </c>
      <c r="E693">
        <v>2701342.183456614</v>
      </c>
      <c r="F693">
        <v>792422.5556720624</v>
      </c>
      <c r="G693">
        <v>2918263.63379055</v>
      </c>
    </row>
    <row r="694" spans="1:7">
      <c r="A694">
        <v>692</v>
      </c>
      <c r="B694">
        <v>10978849.01608576</v>
      </c>
      <c r="C694">
        <v>1925560.65670659</v>
      </c>
      <c r="D694">
        <v>2641265.964732266</v>
      </c>
      <c r="E694">
        <v>2701343.259251952</v>
      </c>
      <c r="F694">
        <v>792418.2430770166</v>
      </c>
      <c r="G694">
        <v>2918260.892317939</v>
      </c>
    </row>
    <row r="695" spans="1:7">
      <c r="A695">
        <v>693</v>
      </c>
      <c r="B695">
        <v>10978849.00481628</v>
      </c>
      <c r="C695">
        <v>1925532.959521839</v>
      </c>
      <c r="D695">
        <v>2641270.826174322</v>
      </c>
      <c r="E695">
        <v>2701341.442836515</v>
      </c>
      <c r="F695">
        <v>792435.8034554063</v>
      </c>
      <c r="G695">
        <v>2918267.972828203</v>
      </c>
    </row>
    <row r="696" spans="1:7">
      <c r="A696">
        <v>694</v>
      </c>
      <c r="B696">
        <v>10978849.03091005</v>
      </c>
      <c r="C696">
        <v>1925536.68137264</v>
      </c>
      <c r="D696">
        <v>2641274.479616363</v>
      </c>
      <c r="E696">
        <v>2701341.131230738</v>
      </c>
      <c r="F696">
        <v>792429.6152040247</v>
      </c>
      <c r="G696">
        <v>2918267.123486287</v>
      </c>
    </row>
    <row r="697" spans="1:7">
      <c r="A697">
        <v>695</v>
      </c>
      <c r="B697">
        <v>10978849.01401132</v>
      </c>
      <c r="C697">
        <v>1925562.84807832</v>
      </c>
      <c r="D697">
        <v>2641256.915041206</v>
      </c>
      <c r="E697">
        <v>2701344.529480301</v>
      </c>
      <c r="F697">
        <v>792424.5794371461</v>
      </c>
      <c r="G697">
        <v>2918260.141974351</v>
      </c>
    </row>
    <row r="698" spans="1:7">
      <c r="A698">
        <v>696</v>
      </c>
      <c r="B698">
        <v>10978849.02758805</v>
      </c>
      <c r="C698">
        <v>1925508.605251546</v>
      </c>
      <c r="D698">
        <v>2641274.553610355</v>
      </c>
      <c r="E698">
        <v>2701339.930773266</v>
      </c>
      <c r="F698">
        <v>792451.7360646152</v>
      </c>
      <c r="G698">
        <v>2918274.201888266</v>
      </c>
    </row>
    <row r="699" spans="1:7">
      <c r="A699">
        <v>697</v>
      </c>
      <c r="B699">
        <v>10978849.01132405</v>
      </c>
      <c r="C699">
        <v>1925593.783852157</v>
      </c>
      <c r="D699">
        <v>2641250.757279926</v>
      </c>
      <c r="E699">
        <v>2701346.617394187</v>
      </c>
      <c r="F699">
        <v>792405.5904281398</v>
      </c>
      <c r="G699">
        <v>2918252.262369641</v>
      </c>
    </row>
    <row r="700" spans="1:7">
      <c r="A700">
        <v>698</v>
      </c>
      <c r="B700">
        <v>10978849.00245228</v>
      </c>
      <c r="C700">
        <v>1925535.910043406</v>
      </c>
      <c r="D700">
        <v>2641271.866704768</v>
      </c>
      <c r="E700">
        <v>2701341.436317482</v>
      </c>
      <c r="F700">
        <v>792432.6029380099</v>
      </c>
      <c r="G700">
        <v>2918267.186448616</v>
      </c>
    </row>
    <row r="701" spans="1:7">
      <c r="A701">
        <v>699</v>
      </c>
      <c r="B701">
        <v>10978849.03419744</v>
      </c>
      <c r="C701">
        <v>1925568.90374545</v>
      </c>
      <c r="D701">
        <v>2641266.651835799</v>
      </c>
      <c r="E701">
        <v>2701343.510313708</v>
      </c>
      <c r="F701">
        <v>792411.4978811099</v>
      </c>
      <c r="G701">
        <v>2918258.470421375</v>
      </c>
    </row>
    <row r="702" spans="1:7">
      <c r="A702">
        <v>700</v>
      </c>
      <c r="B702">
        <v>10978849.00819624</v>
      </c>
      <c r="C702">
        <v>1925536.352083425</v>
      </c>
      <c r="D702">
        <v>2641268.941538473</v>
      </c>
      <c r="E702">
        <v>2701341.838243007</v>
      </c>
      <c r="F702">
        <v>792434.8418508602</v>
      </c>
      <c r="G702">
        <v>2918267.034480479</v>
      </c>
    </row>
    <row r="703" spans="1:7">
      <c r="A703">
        <v>701</v>
      </c>
      <c r="B703">
        <v>10978849.00994258</v>
      </c>
      <c r="C703">
        <v>1925608.885029488</v>
      </c>
      <c r="D703">
        <v>2641245.660218571</v>
      </c>
      <c r="E703">
        <v>2701347.932648813</v>
      </c>
      <c r="F703">
        <v>792398.1569325929</v>
      </c>
      <c r="G703">
        <v>2918248.375113111</v>
      </c>
    </row>
    <row r="704" spans="1:7">
      <c r="A704">
        <v>702</v>
      </c>
      <c r="B704">
        <v>10978849.01673681</v>
      </c>
      <c r="C704">
        <v>1925553.393120914</v>
      </c>
      <c r="D704">
        <v>2641265.432932602</v>
      </c>
      <c r="E704">
        <v>2701343.01035831</v>
      </c>
      <c r="F704">
        <v>792424.4467366899</v>
      </c>
      <c r="G704">
        <v>2918262.733588291</v>
      </c>
    </row>
    <row r="705" spans="1:7">
      <c r="A705">
        <v>703</v>
      </c>
      <c r="B705">
        <v>10978849.01540296</v>
      </c>
      <c r="C705">
        <v>1925542.826199641</v>
      </c>
      <c r="D705">
        <v>2641278.891129024</v>
      </c>
      <c r="E705">
        <v>2701340.817295698</v>
      </c>
      <c r="F705">
        <v>792420.9561566417</v>
      </c>
      <c r="G705">
        <v>2918265.524621957</v>
      </c>
    </row>
    <row r="706" spans="1:7">
      <c r="A706">
        <v>704</v>
      </c>
      <c r="B706">
        <v>10978849.00271869</v>
      </c>
      <c r="C706">
        <v>1925523.412390371</v>
      </c>
      <c r="D706">
        <v>2641276.864979694</v>
      </c>
      <c r="E706">
        <v>2701340.256398892</v>
      </c>
      <c r="F706">
        <v>792437.944086976</v>
      </c>
      <c r="G706">
        <v>2918270.524862753</v>
      </c>
    </row>
    <row r="707" spans="1:7">
      <c r="A707">
        <v>705</v>
      </c>
      <c r="B707">
        <v>10978849.02411441</v>
      </c>
      <c r="C707">
        <v>1925541.359544624</v>
      </c>
      <c r="D707">
        <v>2641266.204689807</v>
      </c>
      <c r="E707">
        <v>2701342.397533614</v>
      </c>
      <c r="F707">
        <v>792433.3555831473</v>
      </c>
      <c r="G707">
        <v>2918265.706763214</v>
      </c>
    </row>
    <row r="708" spans="1:7">
      <c r="A708">
        <v>706</v>
      </c>
      <c r="B708">
        <v>10978849.01222091</v>
      </c>
      <c r="C708">
        <v>1925590.466198112</v>
      </c>
      <c r="D708">
        <v>2641261.951290227</v>
      </c>
      <c r="E708">
        <v>2701345.034784408</v>
      </c>
      <c r="F708">
        <v>792398.3593129914</v>
      </c>
      <c r="G708">
        <v>2918253.200635168</v>
      </c>
    </row>
    <row r="709" spans="1:7">
      <c r="A709">
        <v>707</v>
      </c>
      <c r="B709">
        <v>10978849.02954816</v>
      </c>
      <c r="C709">
        <v>1925577.189243095</v>
      </c>
      <c r="D709">
        <v>2641271.342801977</v>
      </c>
      <c r="E709">
        <v>2701343.276610729</v>
      </c>
      <c r="F709">
        <v>792400.7861159805</v>
      </c>
      <c r="G709">
        <v>2918256.434776374</v>
      </c>
    </row>
    <row r="710" spans="1:7">
      <c r="A710">
        <v>708</v>
      </c>
      <c r="B710">
        <v>10978849.01835153</v>
      </c>
      <c r="C710">
        <v>1925511.185231402</v>
      </c>
      <c r="D710">
        <v>2641280.510019176</v>
      </c>
      <c r="E710">
        <v>2701339.270218569</v>
      </c>
      <c r="F710">
        <v>792444.3622558904</v>
      </c>
      <c r="G710">
        <v>2918273.690626492</v>
      </c>
    </row>
    <row r="711" spans="1:7">
      <c r="A711">
        <v>709</v>
      </c>
      <c r="B711">
        <v>10978849.02256119</v>
      </c>
      <c r="C711">
        <v>1925478.277745858</v>
      </c>
      <c r="D711">
        <v>2641281.801646567</v>
      </c>
      <c r="E711">
        <v>2701337.713577448</v>
      </c>
      <c r="F711">
        <v>792469.2190528305</v>
      </c>
      <c r="G711">
        <v>2918282.010538487</v>
      </c>
    </row>
    <row r="712" spans="1:7">
      <c r="A712">
        <v>710</v>
      </c>
      <c r="B712">
        <v>10978848.99922072</v>
      </c>
      <c r="C712">
        <v>1925545.817317687</v>
      </c>
      <c r="D712">
        <v>2641263.218141702</v>
      </c>
      <c r="E712">
        <v>2701342.975800707</v>
      </c>
      <c r="F712">
        <v>792432.279937392</v>
      </c>
      <c r="G712">
        <v>2918264.708023236</v>
      </c>
    </row>
    <row r="713" spans="1:7">
      <c r="A713">
        <v>711</v>
      </c>
      <c r="B713">
        <v>10978849.01675934</v>
      </c>
      <c r="C713">
        <v>1925538.824299897</v>
      </c>
      <c r="D713">
        <v>2641266.810956953</v>
      </c>
      <c r="E713">
        <v>2701342.213689221</v>
      </c>
      <c r="F713">
        <v>792434.7615906743</v>
      </c>
      <c r="G713">
        <v>2918266.406222591</v>
      </c>
    </row>
    <row r="714" spans="1:7">
      <c r="A714">
        <v>712</v>
      </c>
      <c r="B714">
        <v>10978849.00287622</v>
      </c>
      <c r="C714">
        <v>1925556.385120505</v>
      </c>
      <c r="D714">
        <v>2641262.497129552</v>
      </c>
      <c r="E714">
        <v>2701343.509477152</v>
      </c>
      <c r="F714">
        <v>792424.648285121</v>
      </c>
      <c r="G714">
        <v>2918261.962863897</v>
      </c>
    </row>
    <row r="715" spans="1:7">
      <c r="A715">
        <v>713</v>
      </c>
      <c r="B715">
        <v>10978849.00938444</v>
      </c>
      <c r="C715">
        <v>1925613.490373625</v>
      </c>
      <c r="D715">
        <v>2641243.841972604</v>
      </c>
      <c r="E715">
        <v>2701348.347484997</v>
      </c>
      <c r="F715">
        <v>792395.822873298</v>
      </c>
      <c r="G715">
        <v>2918247.506679913</v>
      </c>
    </row>
    <row r="716" spans="1:7">
      <c r="A716">
        <v>714</v>
      </c>
      <c r="B716">
        <v>10978849.00679493</v>
      </c>
      <c r="C716">
        <v>1925506.536588707</v>
      </c>
      <c r="D716">
        <v>2641269.116797525</v>
      </c>
      <c r="E716">
        <v>2701340.547631372</v>
      </c>
      <c r="F716">
        <v>792458.0182670155</v>
      </c>
      <c r="G716">
        <v>2918274.787510313</v>
      </c>
    </row>
    <row r="717" spans="1:7">
      <c r="A717">
        <v>715</v>
      </c>
      <c r="B717">
        <v>10978849.02825544</v>
      </c>
      <c r="C717">
        <v>1925571.174257454</v>
      </c>
      <c r="D717">
        <v>2641251.757471379</v>
      </c>
      <c r="E717">
        <v>2701345.55394014</v>
      </c>
      <c r="F717">
        <v>792422.4605959943</v>
      </c>
      <c r="G717">
        <v>2918258.081990474</v>
      </c>
    </row>
    <row r="718" spans="1:7">
      <c r="A718">
        <v>716</v>
      </c>
      <c r="B718">
        <v>10978849.00599671</v>
      </c>
      <c r="C718">
        <v>1925517.955247958</v>
      </c>
      <c r="D718">
        <v>2641268.561192161</v>
      </c>
      <c r="E718">
        <v>2701341.095074435</v>
      </c>
      <c r="F718">
        <v>792449.3872396396</v>
      </c>
      <c r="G718">
        <v>2918272.007242514</v>
      </c>
    </row>
    <row r="719" spans="1:7">
      <c r="A719">
        <v>717</v>
      </c>
      <c r="B719">
        <v>10978849.00858095</v>
      </c>
      <c r="C719">
        <v>1925541.110640782</v>
      </c>
      <c r="D719">
        <v>2641262.388607053</v>
      </c>
      <c r="E719">
        <v>2701342.885027202</v>
      </c>
      <c r="F719">
        <v>792436.7334877042</v>
      </c>
      <c r="G719">
        <v>2918265.890818209</v>
      </c>
    </row>
    <row r="720" spans="1:7">
      <c r="A720">
        <v>718</v>
      </c>
      <c r="B720">
        <v>10978849.00352485</v>
      </c>
      <c r="C720">
        <v>1925558.497117781</v>
      </c>
      <c r="D720">
        <v>2641260.769288918</v>
      </c>
      <c r="E720">
        <v>2701343.831564705</v>
      </c>
      <c r="F720">
        <v>792424.3748649906</v>
      </c>
      <c r="G720">
        <v>2918261.530688455</v>
      </c>
    </row>
    <row r="721" spans="1:7">
      <c r="A721">
        <v>719</v>
      </c>
      <c r="B721">
        <v>10978848.99372011</v>
      </c>
      <c r="C721">
        <v>1925561.139681691</v>
      </c>
      <c r="D721">
        <v>2641257.677190897</v>
      </c>
      <c r="E721">
        <v>2701344.342094375</v>
      </c>
      <c r="F721">
        <v>792425.084043324</v>
      </c>
      <c r="G721">
        <v>2918260.750709827</v>
      </c>
    </row>
    <row r="722" spans="1:7">
      <c r="A722">
        <v>720</v>
      </c>
      <c r="B722">
        <v>10978849.0019829</v>
      </c>
      <c r="C722">
        <v>1925568.022366105</v>
      </c>
      <c r="D722">
        <v>2641254.678754158</v>
      </c>
      <c r="E722">
        <v>2701345.029657186</v>
      </c>
      <c r="F722">
        <v>792422.2496488432</v>
      </c>
      <c r="G722">
        <v>2918259.021556612</v>
      </c>
    </row>
    <row r="723" spans="1:7">
      <c r="A723">
        <v>721</v>
      </c>
      <c r="B723">
        <v>10978848.99206509</v>
      </c>
      <c r="C723">
        <v>1925566.601662639</v>
      </c>
      <c r="D723">
        <v>2641254.412112945</v>
      </c>
      <c r="E723">
        <v>2701344.999228767</v>
      </c>
      <c r="F723">
        <v>792423.6692441783</v>
      </c>
      <c r="G723">
        <v>2918259.309816557</v>
      </c>
    </row>
    <row r="724" spans="1:7">
      <c r="A724">
        <v>722</v>
      </c>
      <c r="B724">
        <v>10978849.02170357</v>
      </c>
      <c r="C724">
        <v>1925558.44886103</v>
      </c>
      <c r="D724">
        <v>2641256.094462794</v>
      </c>
      <c r="E724">
        <v>2701344.434219112</v>
      </c>
      <c r="F724">
        <v>792428.5904388115</v>
      </c>
      <c r="G724">
        <v>2918261.453721825</v>
      </c>
    </row>
    <row r="725" spans="1:7">
      <c r="A725">
        <v>723</v>
      </c>
      <c r="B725">
        <v>10978848.99692019</v>
      </c>
      <c r="C725">
        <v>1925569.796271701</v>
      </c>
      <c r="D725">
        <v>2641252.516832868</v>
      </c>
      <c r="E725">
        <v>2701345.383525613</v>
      </c>
      <c r="F725">
        <v>792422.838704249</v>
      </c>
      <c r="G725">
        <v>2918258.46158576</v>
      </c>
    </row>
    <row r="726" spans="1:7">
      <c r="A726">
        <v>724</v>
      </c>
      <c r="B726">
        <v>10978848.99167846</v>
      </c>
      <c r="C726">
        <v>1925588.743020353</v>
      </c>
      <c r="D726">
        <v>2641255.225109967</v>
      </c>
      <c r="E726">
        <v>2701345.840409464</v>
      </c>
      <c r="F726">
        <v>792405.6267446276</v>
      </c>
      <c r="G726">
        <v>2918253.556394044</v>
      </c>
    </row>
    <row r="727" spans="1:7">
      <c r="A727">
        <v>725</v>
      </c>
      <c r="B727">
        <v>10978848.99587759</v>
      </c>
      <c r="C727">
        <v>1925592.478158112</v>
      </c>
      <c r="D727">
        <v>2641255.479802392</v>
      </c>
      <c r="E727">
        <v>2701345.9669858</v>
      </c>
      <c r="F727">
        <v>792402.4809644078</v>
      </c>
      <c r="G727">
        <v>2918252.589966876</v>
      </c>
    </row>
    <row r="728" spans="1:7">
      <c r="A728">
        <v>726</v>
      </c>
      <c r="B728">
        <v>10978848.98595417</v>
      </c>
      <c r="C728">
        <v>1925610.016491686</v>
      </c>
      <c r="D728">
        <v>2641250.040511019</v>
      </c>
      <c r="E728">
        <v>2701347.410001105</v>
      </c>
      <c r="F728">
        <v>792393.5761488607</v>
      </c>
      <c r="G728">
        <v>2918247.942801496</v>
      </c>
    </row>
    <row r="729" spans="1:7">
      <c r="A729">
        <v>727</v>
      </c>
      <c r="B729">
        <v>10978848.99385772</v>
      </c>
      <c r="C729">
        <v>1925591.827773434</v>
      </c>
      <c r="D729">
        <v>2641256.249100215</v>
      </c>
      <c r="E729">
        <v>2701345.834038636</v>
      </c>
      <c r="F729">
        <v>792402.4353371344</v>
      </c>
      <c r="G729">
        <v>2918252.647608304</v>
      </c>
    </row>
    <row r="730" spans="1:7">
      <c r="A730">
        <v>728</v>
      </c>
      <c r="B730">
        <v>10978848.97991405</v>
      </c>
      <c r="C730">
        <v>1925590.38940749</v>
      </c>
      <c r="D730">
        <v>2641252.403582933</v>
      </c>
      <c r="E730">
        <v>2701346.274733312</v>
      </c>
      <c r="F730">
        <v>792406.9590071904</v>
      </c>
      <c r="G730">
        <v>2918252.953183127</v>
      </c>
    </row>
    <row r="731" spans="1:7">
      <c r="A731">
        <v>729</v>
      </c>
      <c r="B731">
        <v>10978848.98516289</v>
      </c>
      <c r="C731">
        <v>1925593.317667206</v>
      </c>
      <c r="D731">
        <v>2641250.759502317</v>
      </c>
      <c r="E731">
        <v>2701346.614455684</v>
      </c>
      <c r="F731">
        <v>792406.0831069333</v>
      </c>
      <c r="G731">
        <v>2918252.210430748</v>
      </c>
    </row>
    <row r="732" spans="1:7">
      <c r="A732">
        <v>730</v>
      </c>
      <c r="B732">
        <v>10978848.96814493</v>
      </c>
      <c r="C732">
        <v>1925612.010749968</v>
      </c>
      <c r="D732">
        <v>2641245.239255302</v>
      </c>
      <c r="E732">
        <v>2701348.123110903</v>
      </c>
      <c r="F732">
        <v>792396.274749402</v>
      </c>
      <c r="G732">
        <v>2918247.320279353</v>
      </c>
    </row>
    <row r="733" spans="1:7">
      <c r="A733">
        <v>731</v>
      </c>
      <c r="B733">
        <v>10978848.97667493</v>
      </c>
      <c r="C733">
        <v>1925630.825210178</v>
      </c>
      <c r="D733">
        <v>2641244.386774043</v>
      </c>
      <c r="E733">
        <v>2701349.031180804</v>
      </c>
      <c r="F733">
        <v>792382.1642362372</v>
      </c>
      <c r="G733">
        <v>2918242.569273666</v>
      </c>
    </row>
    <row r="734" spans="1:7">
      <c r="A734">
        <v>732</v>
      </c>
      <c r="B734">
        <v>10978848.97558846</v>
      </c>
      <c r="C734">
        <v>1925591.87358478</v>
      </c>
      <c r="D734">
        <v>2641249.895181672</v>
      </c>
      <c r="E734">
        <v>2701346.668549289</v>
      </c>
      <c r="F734">
        <v>792408.0913533323</v>
      </c>
      <c r="G734">
        <v>2918252.446919385</v>
      </c>
    </row>
    <row r="735" spans="1:7">
      <c r="A735">
        <v>733</v>
      </c>
      <c r="B735">
        <v>10978848.96120372</v>
      </c>
      <c r="C735">
        <v>1925626.446493158</v>
      </c>
      <c r="D735">
        <v>2641238.44127891</v>
      </c>
      <c r="E735">
        <v>2701349.611170585</v>
      </c>
      <c r="F735">
        <v>792390.8435539679</v>
      </c>
      <c r="G735">
        <v>2918243.618707104</v>
      </c>
    </row>
    <row r="736" spans="1:7">
      <c r="A736">
        <v>734</v>
      </c>
      <c r="B736">
        <v>10978848.96521133</v>
      </c>
      <c r="C736">
        <v>1925612.370088241</v>
      </c>
      <c r="D736">
        <v>2641243.504110022</v>
      </c>
      <c r="E736">
        <v>2701348.359921674</v>
      </c>
      <c r="F736">
        <v>792397.4572293926</v>
      </c>
      <c r="G736">
        <v>2918247.273862004</v>
      </c>
    </row>
    <row r="737" spans="1:7">
      <c r="A737">
        <v>735</v>
      </c>
      <c r="B737">
        <v>10978848.96899287</v>
      </c>
      <c r="C737">
        <v>1925621.192326372</v>
      </c>
      <c r="D737">
        <v>2641240.105009262</v>
      </c>
      <c r="E737">
        <v>2701349.172188443</v>
      </c>
      <c r="F737">
        <v>792393.4778132697</v>
      </c>
      <c r="G737">
        <v>2918245.021655529</v>
      </c>
    </row>
    <row r="738" spans="1:7">
      <c r="A738">
        <v>736</v>
      </c>
      <c r="B738">
        <v>10978848.96548998</v>
      </c>
      <c r="C738">
        <v>1925640.492445586</v>
      </c>
      <c r="D738">
        <v>2641236.755563414</v>
      </c>
      <c r="E738">
        <v>2701350.423660087</v>
      </c>
      <c r="F738">
        <v>792381.2443830502</v>
      </c>
      <c r="G738">
        <v>2918240.049437848</v>
      </c>
    </row>
    <row r="739" spans="1:7">
      <c r="A739">
        <v>737</v>
      </c>
      <c r="B739">
        <v>10978848.9639622</v>
      </c>
      <c r="C739">
        <v>1925675.882972864</v>
      </c>
      <c r="D739">
        <v>2641228.981557254</v>
      </c>
      <c r="E739">
        <v>2701352.934792682</v>
      </c>
      <c r="F739">
        <v>792360.3431245539</v>
      </c>
      <c r="G739">
        <v>2918230.82151485</v>
      </c>
    </row>
    <row r="740" spans="1:7">
      <c r="A740">
        <v>738</v>
      </c>
      <c r="B740">
        <v>10978848.95962046</v>
      </c>
      <c r="C740">
        <v>1925618.776681284</v>
      </c>
      <c r="D740">
        <v>2641243.178365225</v>
      </c>
      <c r="E740">
        <v>2701348.671637078</v>
      </c>
      <c r="F740">
        <v>792392.722029733</v>
      </c>
      <c r="G740">
        <v>2918245.610907142</v>
      </c>
    </row>
    <row r="741" spans="1:7">
      <c r="A741">
        <v>739</v>
      </c>
      <c r="B741">
        <v>10978848.96823896</v>
      </c>
      <c r="C741">
        <v>1925640.55329094</v>
      </c>
      <c r="D741">
        <v>2641236.132757662</v>
      </c>
      <c r="E741">
        <v>2701350.50499717</v>
      </c>
      <c r="F741">
        <v>792381.8077618898</v>
      </c>
      <c r="G741">
        <v>2918239.969431299</v>
      </c>
    </row>
    <row r="742" spans="1:7">
      <c r="A742">
        <v>740</v>
      </c>
      <c r="B742">
        <v>10978848.96176544</v>
      </c>
      <c r="C742">
        <v>1925615.728564347</v>
      </c>
      <c r="D742">
        <v>2641243.213659822</v>
      </c>
      <c r="E742">
        <v>2701348.541258007</v>
      </c>
      <c r="F742">
        <v>792395.1368330847</v>
      </c>
      <c r="G742">
        <v>2918246.341450176</v>
      </c>
    </row>
    <row r="743" spans="1:7">
      <c r="A743">
        <v>741</v>
      </c>
      <c r="B743">
        <v>10978848.9570278</v>
      </c>
      <c r="C743">
        <v>1925582.707863124</v>
      </c>
      <c r="D743">
        <v>2641247.380566443</v>
      </c>
      <c r="E743">
        <v>2701346.593282619</v>
      </c>
      <c r="F743">
        <v>792417.3349465657</v>
      </c>
      <c r="G743">
        <v>2918254.940369051</v>
      </c>
    </row>
    <row r="744" spans="1:7">
      <c r="A744">
        <v>742</v>
      </c>
      <c r="B744">
        <v>10978848.96027172</v>
      </c>
      <c r="C744">
        <v>1925580.694297857</v>
      </c>
      <c r="D744">
        <v>2641247.077534905</v>
      </c>
      <c r="E744">
        <v>2701346.551227579</v>
      </c>
      <c r="F744">
        <v>792419.1486254619</v>
      </c>
      <c r="G744">
        <v>2918255.488585922</v>
      </c>
    </row>
    <row r="745" spans="1:7">
      <c r="A745">
        <v>743</v>
      </c>
      <c r="B745">
        <v>10978848.95558208</v>
      </c>
      <c r="C745">
        <v>1925606.503663245</v>
      </c>
      <c r="D745">
        <v>2641241.932660443</v>
      </c>
      <c r="E745">
        <v>2701348.304355239</v>
      </c>
      <c r="F745">
        <v>792403.3608074014</v>
      </c>
      <c r="G745">
        <v>2918248.854095754</v>
      </c>
    </row>
    <row r="746" spans="1:7">
      <c r="A746">
        <v>744</v>
      </c>
      <c r="B746">
        <v>10978848.96033371</v>
      </c>
      <c r="C746">
        <v>1925602.567578734</v>
      </c>
      <c r="D746">
        <v>2641242.518646974</v>
      </c>
      <c r="E746">
        <v>2701348.059422158</v>
      </c>
      <c r="F746">
        <v>792405.9772158986</v>
      </c>
      <c r="G746">
        <v>2918249.837469945</v>
      </c>
    </row>
    <row r="747" spans="1:7">
      <c r="A747">
        <v>745</v>
      </c>
      <c r="B747">
        <v>10978848.95800615</v>
      </c>
      <c r="C747">
        <v>1925624.689514827</v>
      </c>
      <c r="D747">
        <v>2641231.643451327</v>
      </c>
      <c r="E747">
        <v>2701350.41264885</v>
      </c>
      <c r="F747">
        <v>792398.1188502006</v>
      </c>
      <c r="G747">
        <v>2918244.093540944</v>
      </c>
    </row>
    <row r="748" spans="1:7">
      <c r="A748">
        <v>746</v>
      </c>
      <c r="B748">
        <v>10978848.95853319</v>
      </c>
      <c r="C748">
        <v>1925593.968866018</v>
      </c>
      <c r="D748">
        <v>2641247.019979074</v>
      </c>
      <c r="E748">
        <v>2701347.112493704</v>
      </c>
      <c r="F748">
        <v>792408.7475368457</v>
      </c>
      <c r="G748">
        <v>2918252.109657547</v>
      </c>
    </row>
    <row r="749" spans="1:7">
      <c r="A749">
        <v>747</v>
      </c>
      <c r="B749">
        <v>10978848.9625134</v>
      </c>
      <c r="C749">
        <v>1925605.831167306</v>
      </c>
      <c r="D749">
        <v>2641241.819114344</v>
      </c>
      <c r="E749">
        <v>2701348.296385902</v>
      </c>
      <c r="F749">
        <v>792404.0423232913</v>
      </c>
      <c r="G749">
        <v>2918248.973522559</v>
      </c>
    </row>
    <row r="750" spans="1:7">
      <c r="A750">
        <v>748</v>
      </c>
      <c r="B750">
        <v>10978848.95836603</v>
      </c>
      <c r="C750">
        <v>1925612.793571138</v>
      </c>
      <c r="D750">
        <v>2641238.981240066</v>
      </c>
      <c r="E750">
        <v>2701348.956448365</v>
      </c>
      <c r="F750">
        <v>792401.0252387858</v>
      </c>
      <c r="G750">
        <v>2918247.201867675</v>
      </c>
    </row>
    <row r="751" spans="1:7">
      <c r="A751">
        <v>749</v>
      </c>
      <c r="B751">
        <v>10978848.96196797</v>
      </c>
      <c r="C751">
        <v>1925619.579621233</v>
      </c>
      <c r="D751">
        <v>2641241.295578703</v>
      </c>
      <c r="E751">
        <v>2701348.941079529</v>
      </c>
      <c r="F751">
        <v>792393.6598305168</v>
      </c>
      <c r="G751">
        <v>2918245.485857993</v>
      </c>
    </row>
    <row r="752" spans="1:7">
      <c r="A752">
        <v>750</v>
      </c>
      <c r="B752">
        <v>10978848.96232205</v>
      </c>
      <c r="C752">
        <v>1925616.834206589</v>
      </c>
      <c r="D752">
        <v>2641242.512710622</v>
      </c>
      <c r="E752">
        <v>2701348.671877675</v>
      </c>
      <c r="F752">
        <v>792394.7690835746</v>
      </c>
      <c r="G752">
        <v>2918246.174443584</v>
      </c>
    </row>
    <row r="753" spans="1:7">
      <c r="A753">
        <v>751</v>
      </c>
      <c r="B753">
        <v>10978848.95690203</v>
      </c>
      <c r="C753">
        <v>1925588.16948662</v>
      </c>
      <c r="D753">
        <v>2641244.939700301</v>
      </c>
      <c r="E753">
        <v>2701347.14003761</v>
      </c>
      <c r="F753">
        <v>792414.9966806074</v>
      </c>
      <c r="G753">
        <v>2918253.710996894</v>
      </c>
    </row>
    <row r="754" spans="1:7">
      <c r="A754">
        <v>752</v>
      </c>
      <c r="B754">
        <v>10978848.96095096</v>
      </c>
      <c r="C754">
        <v>1925590.538042865</v>
      </c>
      <c r="D754">
        <v>2641245.317114321</v>
      </c>
      <c r="E754">
        <v>2701347.190784515</v>
      </c>
      <c r="F754">
        <v>792412.9613290766</v>
      </c>
      <c r="G754">
        <v>2918252.953680183</v>
      </c>
    </row>
    <row r="755" spans="1:7">
      <c r="A755">
        <v>753</v>
      </c>
      <c r="B755">
        <v>10978848.96334905</v>
      </c>
      <c r="C755">
        <v>1925595.871778706</v>
      </c>
      <c r="D755">
        <v>2641245.758889295</v>
      </c>
      <c r="E755">
        <v>2701347.35309408</v>
      </c>
      <c r="F755">
        <v>792408.3335261226</v>
      </c>
      <c r="G755">
        <v>2918251.646060849</v>
      </c>
    </row>
    <row r="756" spans="1:7">
      <c r="A756">
        <v>754</v>
      </c>
      <c r="B756">
        <v>10978848.95739759</v>
      </c>
      <c r="C756">
        <v>1925616.559426365</v>
      </c>
      <c r="D756">
        <v>2641238.06177758</v>
      </c>
      <c r="E756">
        <v>2701349.235684132</v>
      </c>
      <c r="F756">
        <v>792398.849597771</v>
      </c>
      <c r="G756">
        <v>2918246.25091174</v>
      </c>
    </row>
    <row r="757" spans="1:7">
      <c r="A757">
        <v>755</v>
      </c>
      <c r="B757">
        <v>10978848.96026768</v>
      </c>
      <c r="C757">
        <v>1925607.166462728</v>
      </c>
      <c r="D757">
        <v>2641239.428226102</v>
      </c>
      <c r="E757">
        <v>2701348.652824804</v>
      </c>
      <c r="F757">
        <v>792404.9499323444</v>
      </c>
      <c r="G757">
        <v>2918248.762821698</v>
      </c>
    </row>
    <row r="758" spans="1:7">
      <c r="A758">
        <v>756</v>
      </c>
      <c r="B758">
        <v>10978848.95653606</v>
      </c>
      <c r="C758">
        <v>1925614.842670421</v>
      </c>
      <c r="D758">
        <v>2641239.015180259</v>
      </c>
      <c r="E758">
        <v>2701349.035489443</v>
      </c>
      <c r="F758">
        <v>792399.3424889239</v>
      </c>
      <c r="G758">
        <v>2918246.720707009</v>
      </c>
    </row>
    <row r="759" spans="1:7">
      <c r="A759">
        <v>757</v>
      </c>
      <c r="B759">
        <v>10978848.95877992</v>
      </c>
      <c r="C759">
        <v>1925627.206086853</v>
      </c>
      <c r="D759">
        <v>2641243.736174769</v>
      </c>
      <c r="E759">
        <v>2701348.944751249</v>
      </c>
      <c r="F759">
        <v>792385.4010333103</v>
      </c>
      <c r="G759">
        <v>2918243.670733735</v>
      </c>
    </row>
    <row r="760" spans="1:7">
      <c r="A760">
        <v>758</v>
      </c>
      <c r="B760">
        <v>10978848.96620537</v>
      </c>
      <c r="C760">
        <v>1925575.919467724</v>
      </c>
      <c r="D760">
        <v>2641246.730729539</v>
      </c>
      <c r="E760">
        <v>2701346.386209657</v>
      </c>
      <c r="F760">
        <v>792423.295473987</v>
      </c>
      <c r="G760">
        <v>2918256.634324461</v>
      </c>
    </row>
    <row r="761" spans="1:7">
      <c r="A761">
        <v>759</v>
      </c>
      <c r="B761">
        <v>10978848.95571206</v>
      </c>
      <c r="C761">
        <v>1925604.2064915</v>
      </c>
      <c r="D761">
        <v>2641241.303851565</v>
      </c>
      <c r="E761">
        <v>2701348.287229275</v>
      </c>
      <c r="F761">
        <v>792405.6962568521</v>
      </c>
      <c r="G761">
        <v>2918249.461882866</v>
      </c>
    </row>
    <row r="762" spans="1:7">
      <c r="A762">
        <v>760</v>
      </c>
      <c r="B762">
        <v>10978848.95773916</v>
      </c>
      <c r="C762">
        <v>1925593.609811274</v>
      </c>
      <c r="D762">
        <v>2641245.027818174</v>
      </c>
      <c r="E762">
        <v>2701347.356511425</v>
      </c>
      <c r="F762">
        <v>792410.7679740676</v>
      </c>
      <c r="G762">
        <v>2918252.195624217</v>
      </c>
    </row>
    <row r="763" spans="1:7">
      <c r="A763">
        <v>761</v>
      </c>
      <c r="B763">
        <v>10978848.95477506</v>
      </c>
      <c r="C763">
        <v>1925606.088315949</v>
      </c>
      <c r="D763">
        <v>2641242.347389455</v>
      </c>
      <c r="E763">
        <v>2701348.234624288</v>
      </c>
      <c r="F763">
        <v>792403.3502045271</v>
      </c>
      <c r="G763">
        <v>2918248.934240837</v>
      </c>
    </row>
    <row r="764" spans="1:7">
      <c r="A764">
        <v>762</v>
      </c>
      <c r="B764">
        <v>10978848.95505358</v>
      </c>
      <c r="C764">
        <v>1925599.638789602</v>
      </c>
      <c r="D764">
        <v>2641243.879268023</v>
      </c>
      <c r="E764">
        <v>2701347.76310816</v>
      </c>
      <c r="F764">
        <v>792407.0906623714</v>
      </c>
      <c r="G764">
        <v>2918250.583225421</v>
      </c>
    </row>
    <row r="765" spans="1:7">
      <c r="A765">
        <v>763</v>
      </c>
      <c r="B765">
        <v>10978848.95447877</v>
      </c>
      <c r="C765">
        <v>1925629.510881598</v>
      </c>
      <c r="D765">
        <v>2641235.005710458</v>
      </c>
      <c r="E765">
        <v>2701350.175425487</v>
      </c>
      <c r="F765">
        <v>792391.3578922271</v>
      </c>
      <c r="G765">
        <v>2918242.904569001</v>
      </c>
    </row>
    <row r="766" spans="1:7">
      <c r="A766">
        <v>764</v>
      </c>
      <c r="B766">
        <v>10978848.95524306</v>
      </c>
      <c r="C766">
        <v>1925629.770212103</v>
      </c>
      <c r="D766">
        <v>2641235.045103977</v>
      </c>
      <c r="E766">
        <v>2701350.18024905</v>
      </c>
      <c r="F766">
        <v>792391.0955635936</v>
      </c>
      <c r="G766">
        <v>2918242.864114336</v>
      </c>
    </row>
    <row r="767" spans="1:7">
      <c r="A767">
        <v>765</v>
      </c>
      <c r="B767">
        <v>10978848.95478095</v>
      </c>
      <c r="C767">
        <v>1925628.218384704</v>
      </c>
      <c r="D767">
        <v>2641233.620636771</v>
      </c>
      <c r="E767">
        <v>2701350.301717162</v>
      </c>
      <c r="F767">
        <v>792393.5914966789</v>
      </c>
      <c r="G767">
        <v>2918243.222545634</v>
      </c>
    </row>
    <row r="768" spans="1:7">
      <c r="A768">
        <v>766</v>
      </c>
      <c r="B768">
        <v>10978848.95362386</v>
      </c>
      <c r="C768">
        <v>1925638.257909528</v>
      </c>
      <c r="D768">
        <v>2641234.086466794</v>
      </c>
      <c r="E768">
        <v>2701350.665579613</v>
      </c>
      <c r="F768">
        <v>792385.3069013415</v>
      </c>
      <c r="G768">
        <v>2918240.636766581</v>
      </c>
    </row>
    <row r="769" spans="1:7">
      <c r="A769">
        <v>767</v>
      </c>
      <c r="B769">
        <v>10978848.95400297</v>
      </c>
      <c r="C769">
        <v>1925647.875063301</v>
      </c>
      <c r="D769">
        <v>2641231.488849253</v>
      </c>
      <c r="E769">
        <v>2701351.413761562</v>
      </c>
      <c r="F769">
        <v>792379.9954138664</v>
      </c>
      <c r="G769">
        <v>2918238.180914989</v>
      </c>
    </row>
    <row r="770" spans="1:7">
      <c r="A770">
        <v>768</v>
      </c>
      <c r="B770">
        <v>10978848.95453078</v>
      </c>
      <c r="C770">
        <v>1925635.648975798</v>
      </c>
      <c r="D770">
        <v>2641233.994814547</v>
      </c>
      <c r="E770">
        <v>2701350.567970489</v>
      </c>
      <c r="F770">
        <v>792387.4605173441</v>
      </c>
      <c r="G770">
        <v>2918241.2822526</v>
      </c>
    </row>
    <row r="771" spans="1:7">
      <c r="A771">
        <v>769</v>
      </c>
      <c r="B771">
        <v>10978848.95472352</v>
      </c>
      <c r="C771">
        <v>1925632.960946838</v>
      </c>
      <c r="D771">
        <v>2641234.769380442</v>
      </c>
      <c r="E771">
        <v>2701350.350342614</v>
      </c>
      <c r="F771">
        <v>792388.8995868046</v>
      </c>
      <c r="G771">
        <v>2918241.974466822</v>
      </c>
    </row>
    <row r="772" spans="1:7">
      <c r="A772">
        <v>770</v>
      </c>
      <c r="B772">
        <v>10978848.95421446</v>
      </c>
      <c r="C772">
        <v>1925635.588293048</v>
      </c>
      <c r="D772">
        <v>2641234.238532237</v>
      </c>
      <c r="E772">
        <v>2701350.53370409</v>
      </c>
      <c r="F772">
        <v>792387.2778262666</v>
      </c>
      <c r="G772">
        <v>2918241.315858822</v>
      </c>
    </row>
    <row r="773" spans="1:7">
      <c r="A773">
        <v>771</v>
      </c>
      <c r="B773">
        <v>10978848.95254193</v>
      </c>
      <c r="C773">
        <v>1925647.374754142</v>
      </c>
      <c r="D773">
        <v>2641232.431772773</v>
      </c>
      <c r="E773">
        <v>2701351.266722443</v>
      </c>
      <c r="F773">
        <v>792379.6082281069</v>
      </c>
      <c r="G773">
        <v>2918238.271064468</v>
      </c>
    </row>
    <row r="774" spans="1:7">
      <c r="A774">
        <v>772</v>
      </c>
      <c r="B774">
        <v>10978848.95299492</v>
      </c>
      <c r="C774">
        <v>1925643.731134658</v>
      </c>
      <c r="D774">
        <v>2641231.697199426</v>
      </c>
      <c r="E774">
        <v>2701351.207405627</v>
      </c>
      <c r="F774">
        <v>792383.1211234552</v>
      </c>
      <c r="G774">
        <v>2918239.196131755</v>
      </c>
    </row>
    <row r="775" spans="1:7">
      <c r="A775">
        <v>773</v>
      </c>
      <c r="B775">
        <v>10978848.95095788</v>
      </c>
      <c r="C775">
        <v>1925663.046230758</v>
      </c>
      <c r="D775">
        <v>2641230.457134863</v>
      </c>
      <c r="E775">
        <v>2701352.183599275</v>
      </c>
      <c r="F775">
        <v>792368.9585226661</v>
      </c>
      <c r="G775">
        <v>2918234.305470315</v>
      </c>
    </row>
    <row r="776" spans="1:7">
      <c r="A776">
        <v>774</v>
      </c>
      <c r="B776">
        <v>10978848.95271046</v>
      </c>
      <c r="C776">
        <v>1925670.137392701</v>
      </c>
      <c r="D776">
        <v>2641228.255935675</v>
      </c>
      <c r="E776">
        <v>2701352.769064076</v>
      </c>
      <c r="F776">
        <v>792365.3087831488</v>
      </c>
      <c r="G776">
        <v>2918232.481534857</v>
      </c>
    </row>
    <row r="777" spans="1:7">
      <c r="A777">
        <v>775</v>
      </c>
      <c r="B777">
        <v>10978848.94838515</v>
      </c>
      <c r="C777">
        <v>1925669.002652757</v>
      </c>
      <c r="D777">
        <v>2641226.237999409</v>
      </c>
      <c r="E777">
        <v>2701352.984320796</v>
      </c>
      <c r="F777">
        <v>792367.9961502192</v>
      </c>
      <c r="G777">
        <v>2918232.72726197</v>
      </c>
    </row>
    <row r="778" spans="1:7">
      <c r="A778">
        <v>776</v>
      </c>
      <c r="B778">
        <v>10978848.94680633</v>
      </c>
      <c r="C778">
        <v>1925663.637236473</v>
      </c>
      <c r="D778">
        <v>2641226.972708274</v>
      </c>
      <c r="E778">
        <v>2701352.661833116</v>
      </c>
      <c r="F778">
        <v>792371.5323642092</v>
      </c>
      <c r="G778">
        <v>2918234.142664263</v>
      </c>
    </row>
    <row r="779" spans="1:7">
      <c r="A779">
        <v>777</v>
      </c>
      <c r="B779">
        <v>10978848.94924006</v>
      </c>
      <c r="C779">
        <v>1925682.905396061</v>
      </c>
      <c r="D779">
        <v>2641225.251735088</v>
      </c>
      <c r="E779">
        <v>2701353.705339503</v>
      </c>
      <c r="F779">
        <v>792357.8965239201</v>
      </c>
      <c r="G779">
        <v>2918229.190245485</v>
      </c>
    </row>
    <row r="780" spans="1:7">
      <c r="A780">
        <v>778</v>
      </c>
      <c r="B780">
        <v>10978848.94741365</v>
      </c>
      <c r="C780">
        <v>1925659.820345191</v>
      </c>
      <c r="D780">
        <v>2641227.874725756</v>
      </c>
      <c r="E780">
        <v>2701352.384639986</v>
      </c>
      <c r="F780">
        <v>792373.734551404</v>
      </c>
      <c r="G780">
        <v>2918235.133151315</v>
      </c>
    </row>
    <row r="781" spans="1:7">
      <c r="A781">
        <v>779</v>
      </c>
      <c r="B781">
        <v>10978848.94853055</v>
      </c>
      <c r="C781">
        <v>1925660.381818212</v>
      </c>
      <c r="D781">
        <v>2641227.071047965</v>
      </c>
      <c r="E781">
        <v>2701352.509327626</v>
      </c>
      <c r="F781">
        <v>792374.0213176743</v>
      </c>
      <c r="G781">
        <v>2918234.965019071</v>
      </c>
    </row>
    <row r="782" spans="1:7">
      <c r="A782">
        <v>780</v>
      </c>
      <c r="B782">
        <v>10978848.94761702</v>
      </c>
      <c r="C782">
        <v>1925657.048786726</v>
      </c>
      <c r="D782">
        <v>2641229.791466518</v>
      </c>
      <c r="E782">
        <v>2701352.015868954</v>
      </c>
      <c r="F782">
        <v>792374.2306728719</v>
      </c>
      <c r="G782">
        <v>2918235.860821952</v>
      </c>
    </row>
    <row r="783" spans="1:7">
      <c r="A783">
        <v>781</v>
      </c>
      <c r="B783">
        <v>10978848.94760519</v>
      </c>
      <c r="C783">
        <v>1925666.215555275</v>
      </c>
      <c r="D783">
        <v>2641226.633515409</v>
      </c>
      <c r="E783">
        <v>2701352.815366582</v>
      </c>
      <c r="F783">
        <v>792369.8028999933</v>
      </c>
      <c r="G783">
        <v>2918233.48026793</v>
      </c>
    </row>
    <row r="784" spans="1:7">
      <c r="A784">
        <v>782</v>
      </c>
      <c r="B784">
        <v>10978848.94778335</v>
      </c>
      <c r="C784">
        <v>1925662.284938314</v>
      </c>
      <c r="D784">
        <v>2641227.36368082</v>
      </c>
      <c r="E784">
        <v>2701352.55494617</v>
      </c>
      <c r="F784">
        <v>792372.2624380034</v>
      </c>
      <c r="G784">
        <v>2918234.481780041</v>
      </c>
    </row>
    <row r="785" spans="1:7">
      <c r="A785">
        <v>783</v>
      </c>
      <c r="B785">
        <v>10978848.94619408</v>
      </c>
      <c r="C785">
        <v>1925680.617755568</v>
      </c>
      <c r="D785">
        <v>2641221.023789955</v>
      </c>
      <c r="E785">
        <v>2701354.154707178</v>
      </c>
      <c r="F785">
        <v>792363.3831560018</v>
      </c>
      <c r="G785">
        <v>2918229.766785371</v>
      </c>
    </row>
    <row r="786" spans="1:7">
      <c r="A786">
        <v>784</v>
      </c>
      <c r="B786">
        <v>10978848.94791059</v>
      </c>
      <c r="C786">
        <v>1925681.377441764</v>
      </c>
      <c r="D786">
        <v>2641221.431178039</v>
      </c>
      <c r="E786">
        <v>2701354.134896358</v>
      </c>
      <c r="F786">
        <v>792362.4402381191</v>
      </c>
      <c r="G786">
        <v>2918229.564156314</v>
      </c>
    </row>
    <row r="787" spans="1:7">
      <c r="A787">
        <v>785</v>
      </c>
      <c r="B787">
        <v>10978848.94811118</v>
      </c>
      <c r="C787">
        <v>1925663.500741245</v>
      </c>
      <c r="D787">
        <v>2641224.42297125</v>
      </c>
      <c r="E787">
        <v>2701352.987399628</v>
      </c>
      <c r="F787">
        <v>792373.8081046633</v>
      </c>
      <c r="G787">
        <v>2918234.228894393</v>
      </c>
    </row>
    <row r="788" spans="1:7">
      <c r="A788">
        <v>786</v>
      </c>
      <c r="B788">
        <v>10978848.94710861</v>
      </c>
      <c r="C788">
        <v>1925678.463535483</v>
      </c>
      <c r="D788">
        <v>2641221.495526086</v>
      </c>
      <c r="E788">
        <v>2701354.002609676</v>
      </c>
      <c r="F788">
        <v>792364.6811070329</v>
      </c>
      <c r="G788">
        <v>2918230.304330334</v>
      </c>
    </row>
    <row r="789" spans="1:7">
      <c r="A789">
        <v>787</v>
      </c>
      <c r="B789">
        <v>10978848.94545405</v>
      </c>
      <c r="C789">
        <v>1925677.482003317</v>
      </c>
      <c r="D789">
        <v>2641220.700430856</v>
      </c>
      <c r="E789">
        <v>2701354.060639532</v>
      </c>
      <c r="F789">
        <v>792366.1307541763</v>
      </c>
      <c r="G789">
        <v>2918230.571626173</v>
      </c>
    </row>
    <row r="790" spans="1:7">
      <c r="A790">
        <v>788</v>
      </c>
      <c r="B790">
        <v>10978848.9467508</v>
      </c>
      <c r="C790">
        <v>1925674.732852044</v>
      </c>
      <c r="D790">
        <v>2641222.054491482</v>
      </c>
      <c r="E790">
        <v>2701353.768333233</v>
      </c>
      <c r="F790">
        <v>792367.1117757771</v>
      </c>
      <c r="G790">
        <v>2918231.279298259</v>
      </c>
    </row>
    <row r="791" spans="1:7">
      <c r="A791">
        <v>789</v>
      </c>
      <c r="B791">
        <v>10978848.94555008</v>
      </c>
      <c r="C791">
        <v>1925667.414658568</v>
      </c>
      <c r="D791">
        <v>2641222.095764253</v>
      </c>
      <c r="E791">
        <v>2701353.454519934</v>
      </c>
      <c r="F791">
        <v>792372.84103106</v>
      </c>
      <c r="G791">
        <v>2918233.139576264</v>
      </c>
    </row>
    <row r="792" spans="1:7">
      <c r="A792">
        <v>790</v>
      </c>
      <c r="B792">
        <v>10978848.94598595</v>
      </c>
      <c r="C792">
        <v>1925665.174847234</v>
      </c>
      <c r="D792">
        <v>2641224.470812195</v>
      </c>
      <c r="E792">
        <v>2701353.050893112</v>
      </c>
      <c r="F792">
        <v>792372.5153430528</v>
      </c>
      <c r="G792">
        <v>2918233.73409036</v>
      </c>
    </row>
    <row r="793" spans="1:7">
      <c r="A793">
        <v>791</v>
      </c>
      <c r="B793">
        <v>10978848.94497599</v>
      </c>
      <c r="C793">
        <v>1925673.774684865</v>
      </c>
      <c r="D793">
        <v>2641222.158680307</v>
      </c>
      <c r="E793">
        <v>2701353.71949215</v>
      </c>
      <c r="F793">
        <v>792367.7455615563</v>
      </c>
      <c r="G793">
        <v>2918231.54655711</v>
      </c>
    </row>
    <row r="794" spans="1:7">
      <c r="A794">
        <v>792</v>
      </c>
      <c r="B794">
        <v>10978848.94555928</v>
      </c>
      <c r="C794">
        <v>1925675.654190779</v>
      </c>
      <c r="D794">
        <v>2641222.24785581</v>
      </c>
      <c r="E794">
        <v>2701353.786131567</v>
      </c>
      <c r="F794">
        <v>792366.1575537155</v>
      </c>
      <c r="G794">
        <v>2918231.099827409</v>
      </c>
    </row>
    <row r="795" spans="1:7">
      <c r="A795">
        <v>793</v>
      </c>
      <c r="B795">
        <v>10978848.94607046</v>
      </c>
      <c r="C795">
        <v>1925675.358671775</v>
      </c>
      <c r="D795">
        <v>2641220.461105723</v>
      </c>
      <c r="E795">
        <v>2701354.006704149</v>
      </c>
      <c r="F795">
        <v>792367.9797549321</v>
      </c>
      <c r="G795">
        <v>2918231.139833877</v>
      </c>
    </row>
    <row r="796" spans="1:7">
      <c r="A796">
        <v>794</v>
      </c>
      <c r="B796">
        <v>10978848.94559395</v>
      </c>
      <c r="C796">
        <v>1925670.999352177</v>
      </c>
      <c r="D796">
        <v>2641222.556024137</v>
      </c>
      <c r="E796">
        <v>2701353.549477402</v>
      </c>
      <c r="F796">
        <v>792369.5637312131</v>
      </c>
      <c r="G796">
        <v>2918232.277009017</v>
      </c>
    </row>
    <row r="797" spans="1:7">
      <c r="A797">
        <v>795</v>
      </c>
      <c r="B797">
        <v>10978848.94564691</v>
      </c>
      <c r="C797">
        <v>1925660.894810387</v>
      </c>
      <c r="D797">
        <v>2641222.430225585</v>
      </c>
      <c r="E797">
        <v>2701353.138938346</v>
      </c>
      <c r="F797">
        <v>792377.5968121431</v>
      </c>
      <c r="G797">
        <v>2918234.88486045</v>
      </c>
    </row>
    <row r="798" spans="1:7">
      <c r="A798">
        <v>796</v>
      </c>
      <c r="B798">
        <v>10978848.94544449</v>
      </c>
      <c r="C798">
        <v>1925673.641634144</v>
      </c>
      <c r="D798">
        <v>2641223.252973515</v>
      </c>
      <c r="E798">
        <v>2701353.572053711</v>
      </c>
      <c r="F798">
        <v>792366.8819234204</v>
      </c>
      <c r="G798">
        <v>2918231.596859701</v>
      </c>
    </row>
    <row r="799" spans="1:7">
      <c r="A799">
        <v>797</v>
      </c>
      <c r="B799">
        <v>10978848.94471228</v>
      </c>
      <c r="C799">
        <v>1925664.83391235</v>
      </c>
      <c r="D799">
        <v>2641221.520514522</v>
      </c>
      <c r="E799">
        <v>2701353.422735769</v>
      </c>
      <c r="F799">
        <v>792375.3176627599</v>
      </c>
      <c r="G799">
        <v>2918233.849886883</v>
      </c>
    </row>
    <row r="800" spans="1:7">
      <c r="A800">
        <v>798</v>
      </c>
      <c r="B800">
        <v>10978848.94443228</v>
      </c>
      <c r="C800">
        <v>1925654.773219102</v>
      </c>
      <c r="D800">
        <v>2641223.326782002</v>
      </c>
      <c r="E800">
        <v>2701352.763812572</v>
      </c>
      <c r="F800">
        <v>792381.672831598</v>
      </c>
      <c r="G800">
        <v>2918236.407787008</v>
      </c>
    </row>
    <row r="801" spans="1:7">
      <c r="A801">
        <v>799</v>
      </c>
      <c r="B801">
        <v>10978848.9449365</v>
      </c>
      <c r="C801">
        <v>1925666.542875403</v>
      </c>
      <c r="D801">
        <v>2641217.14292526</v>
      </c>
      <c r="E801">
        <v>2701354.06505167</v>
      </c>
      <c r="F801">
        <v>792377.8473901515</v>
      </c>
      <c r="G801">
        <v>2918233.346694016</v>
      </c>
    </row>
    <row r="802" spans="1:7">
      <c r="A802">
        <v>800</v>
      </c>
      <c r="B802">
        <v>10978848.94516097</v>
      </c>
      <c r="C802">
        <v>1925646.166530337</v>
      </c>
      <c r="D802">
        <v>2641225.44052749</v>
      </c>
      <c r="E802">
        <v>2701352.12345588</v>
      </c>
      <c r="F802">
        <v>792386.5735997329</v>
      </c>
      <c r="G802">
        <v>2918238.641047528</v>
      </c>
    </row>
    <row r="803" spans="1:7">
      <c r="A803">
        <v>801</v>
      </c>
      <c r="B803">
        <v>10978848.94623778</v>
      </c>
      <c r="C803">
        <v>1925673.472158718</v>
      </c>
      <c r="D803">
        <v>2641221.186824464</v>
      </c>
      <c r="E803">
        <v>2701353.83603268</v>
      </c>
      <c r="F803">
        <v>792368.8347216692</v>
      </c>
      <c r="G803">
        <v>2918231.616500245</v>
      </c>
    </row>
    <row r="804" spans="1:7">
      <c r="A804">
        <v>802</v>
      </c>
      <c r="B804">
        <v>10978848.94529902</v>
      </c>
      <c r="C804">
        <v>1925653.269093952</v>
      </c>
      <c r="D804">
        <v>2641223.319611169</v>
      </c>
      <c r="E804">
        <v>2701352.700607371</v>
      </c>
      <c r="F804">
        <v>792382.8660403816</v>
      </c>
      <c r="G804">
        <v>2918236.789946144</v>
      </c>
    </row>
    <row r="805" spans="1:7">
      <c r="A805">
        <v>803</v>
      </c>
      <c r="B805">
        <v>10978848.94452373</v>
      </c>
      <c r="C805">
        <v>1925658.718736738</v>
      </c>
      <c r="D805">
        <v>2641221.062421642</v>
      </c>
      <c r="E805">
        <v>2701353.223501131</v>
      </c>
      <c r="F805">
        <v>792380.5758994273</v>
      </c>
      <c r="G805">
        <v>2918235.36396479</v>
      </c>
    </row>
    <row r="806" spans="1:7">
      <c r="A806">
        <v>804</v>
      </c>
      <c r="B806">
        <v>10978848.94512807</v>
      </c>
      <c r="C806">
        <v>1925658.746483249</v>
      </c>
      <c r="D806">
        <v>2641222.607661822</v>
      </c>
      <c r="E806">
        <v>2701353.024492353</v>
      </c>
      <c r="F806">
        <v>792379.191681093</v>
      </c>
      <c r="G806">
        <v>2918235.374809551</v>
      </c>
    </row>
    <row r="807" spans="1:7">
      <c r="A807">
        <v>805</v>
      </c>
      <c r="B807">
        <v>10978848.94697028</v>
      </c>
      <c r="C807">
        <v>1925668.177340551</v>
      </c>
      <c r="D807">
        <v>2641219.376508739</v>
      </c>
      <c r="E807">
        <v>2701353.845748944</v>
      </c>
      <c r="F807">
        <v>792374.6651064921</v>
      </c>
      <c r="G807">
        <v>2918232.882265558</v>
      </c>
    </row>
    <row r="808" spans="1:7">
      <c r="A808">
        <v>806</v>
      </c>
      <c r="B808">
        <v>10978848.94532326</v>
      </c>
      <c r="C808">
        <v>1925653.877779221</v>
      </c>
      <c r="D808">
        <v>2641224.294756612</v>
      </c>
      <c r="E808">
        <v>2701352.59847786</v>
      </c>
      <c r="F808">
        <v>792381.5288384011</v>
      </c>
      <c r="G808">
        <v>2918236.645471168</v>
      </c>
    </row>
    <row r="809" spans="1:7">
      <c r="A809">
        <v>807</v>
      </c>
      <c r="B809">
        <v>10978848.94681361</v>
      </c>
      <c r="C809">
        <v>1925642.190882457</v>
      </c>
      <c r="D809">
        <v>2641227.311239264</v>
      </c>
      <c r="E809">
        <v>2701351.714484657</v>
      </c>
      <c r="F809">
        <v>792388.0403651339</v>
      </c>
      <c r="G809">
        <v>2918239.689842101</v>
      </c>
    </row>
    <row r="810" spans="1:7">
      <c r="A810">
        <v>808</v>
      </c>
      <c r="B810">
        <v>10978848.94503717</v>
      </c>
      <c r="C810">
        <v>1925650.627939386</v>
      </c>
      <c r="D810">
        <v>2641224.25489421</v>
      </c>
      <c r="E810">
        <v>2701352.468767585</v>
      </c>
      <c r="F810">
        <v>792384.1249076704</v>
      </c>
      <c r="G810">
        <v>2918237.46852832</v>
      </c>
    </row>
    <row r="811" spans="1:7">
      <c r="A811">
        <v>809</v>
      </c>
      <c r="B811">
        <v>10978848.94512602</v>
      </c>
      <c r="C811">
        <v>1925644.313516124</v>
      </c>
      <c r="D811">
        <v>2641223.710130169</v>
      </c>
      <c r="E811">
        <v>2701352.268208429</v>
      </c>
      <c r="F811">
        <v>792389.4719157574</v>
      </c>
      <c r="G811">
        <v>2918239.181355538</v>
      </c>
    </row>
    <row r="812" spans="1:7">
      <c r="A812">
        <v>810</v>
      </c>
      <c r="B812">
        <v>10978848.94528282</v>
      </c>
      <c r="C812">
        <v>1925663.856679731</v>
      </c>
      <c r="D812">
        <v>2641220.670218536</v>
      </c>
      <c r="E812">
        <v>2701353.492472276</v>
      </c>
      <c r="F812">
        <v>792376.8598368118</v>
      </c>
      <c r="G812">
        <v>2918234.066075467</v>
      </c>
    </row>
    <row r="813" spans="1:7">
      <c r="A813">
        <v>811</v>
      </c>
      <c r="B813">
        <v>10978848.94706221</v>
      </c>
      <c r="C813">
        <v>1925644.973430433</v>
      </c>
      <c r="D813">
        <v>2641225.935085244</v>
      </c>
      <c r="E813">
        <v>2701352.015380539</v>
      </c>
      <c r="F813">
        <v>792387.1089435878</v>
      </c>
      <c r="G813">
        <v>2918238.914222404</v>
      </c>
    </row>
    <row r="814" spans="1:7">
      <c r="A814">
        <v>812</v>
      </c>
      <c r="B814">
        <v>10978848.9449066</v>
      </c>
      <c r="C814">
        <v>1925652.872001953</v>
      </c>
      <c r="D814">
        <v>2641223.306578013</v>
      </c>
      <c r="E814">
        <v>2701352.686623498</v>
      </c>
      <c r="F814">
        <v>792383.2012802666</v>
      </c>
      <c r="G814">
        <v>2918236.878422864</v>
      </c>
    </row>
    <row r="815" spans="1:7">
      <c r="A815">
        <v>813</v>
      </c>
      <c r="B815">
        <v>10978848.94415659</v>
      </c>
      <c r="C815">
        <v>1925657.19603015</v>
      </c>
      <c r="D815">
        <v>2641222.881914644</v>
      </c>
      <c r="E815">
        <v>2701352.924701158</v>
      </c>
      <c r="F815">
        <v>792380.1567034344</v>
      </c>
      <c r="G815">
        <v>2918235.784807202</v>
      </c>
    </row>
    <row r="816" spans="1:7">
      <c r="A816">
        <v>814</v>
      </c>
      <c r="B816">
        <v>10978848.94407038</v>
      </c>
      <c r="C816">
        <v>1925648.682459159</v>
      </c>
      <c r="D816">
        <v>2641225.718133185</v>
      </c>
      <c r="E816">
        <v>2701352.195275594</v>
      </c>
      <c r="F816">
        <v>792384.3701757651</v>
      </c>
      <c r="G816">
        <v>2918237.978026676</v>
      </c>
    </row>
    <row r="817" spans="1:7">
      <c r="A817">
        <v>815</v>
      </c>
      <c r="B817">
        <v>10978848.9446613</v>
      </c>
      <c r="C817">
        <v>1925647.791458188</v>
      </c>
      <c r="D817">
        <v>2641226.3078154</v>
      </c>
      <c r="E817">
        <v>2701352.081246882</v>
      </c>
      <c r="F817">
        <v>792384.5507360696</v>
      </c>
      <c r="G817">
        <v>2918238.213404756</v>
      </c>
    </row>
    <row r="818" spans="1:7">
      <c r="A818">
        <v>816</v>
      </c>
      <c r="B818">
        <v>10978848.94504718</v>
      </c>
      <c r="C818">
        <v>1925655.280748735</v>
      </c>
      <c r="D818">
        <v>2641224.12742673</v>
      </c>
      <c r="E818">
        <v>2701352.680339725</v>
      </c>
      <c r="F818">
        <v>792380.5755271352</v>
      </c>
      <c r="G818">
        <v>2918236.281004857</v>
      </c>
    </row>
    <row r="819" spans="1:7">
      <c r="A819">
        <v>817</v>
      </c>
      <c r="B819">
        <v>10978848.9440833</v>
      </c>
      <c r="C819">
        <v>1925646.946178612</v>
      </c>
      <c r="D819">
        <v>2641226.368982815</v>
      </c>
      <c r="E819">
        <v>2701352.036566701</v>
      </c>
      <c r="F819">
        <v>792385.1728669711</v>
      </c>
      <c r="G819">
        <v>2918238.419488201</v>
      </c>
    </row>
    <row r="820" spans="1:7">
      <c r="A820">
        <v>818</v>
      </c>
      <c r="B820">
        <v>10978848.94356577</v>
      </c>
      <c r="C820">
        <v>1925648.456052181</v>
      </c>
      <c r="D820">
        <v>2641225.192537479</v>
      </c>
      <c r="E820">
        <v>2701352.253185996</v>
      </c>
      <c r="F820">
        <v>792385.0263551087</v>
      </c>
      <c r="G820">
        <v>2918238.015435005</v>
      </c>
    </row>
    <row r="821" spans="1:7">
      <c r="A821">
        <v>819</v>
      </c>
      <c r="B821">
        <v>10978848.94338709</v>
      </c>
      <c r="C821">
        <v>1925646.603977927</v>
      </c>
      <c r="D821">
        <v>2641225.16635126</v>
      </c>
      <c r="E821">
        <v>2701352.17834961</v>
      </c>
      <c r="F821">
        <v>792386.5004715868</v>
      </c>
      <c r="G821">
        <v>2918238.494236711</v>
      </c>
    </row>
    <row r="822" spans="1:7">
      <c r="A822">
        <v>820</v>
      </c>
      <c r="B822">
        <v>10978848.9432342</v>
      </c>
      <c r="C822">
        <v>1925641.922942138</v>
      </c>
      <c r="D822">
        <v>2641224.974199593</v>
      </c>
      <c r="E822">
        <v>2701352.005044139</v>
      </c>
      <c r="F822">
        <v>792390.3477928373</v>
      </c>
      <c r="G822">
        <v>2918239.693255496</v>
      </c>
    </row>
    <row r="823" spans="1:7">
      <c r="A823">
        <v>821</v>
      </c>
      <c r="B823">
        <v>10978848.94343533</v>
      </c>
      <c r="C823">
        <v>1925642.125334736</v>
      </c>
      <c r="D823">
        <v>2641224.565158537</v>
      </c>
      <c r="E823">
        <v>2701352.066150007</v>
      </c>
      <c r="F823">
        <v>792390.539556321</v>
      </c>
      <c r="G823">
        <v>2918239.647235724</v>
      </c>
    </row>
    <row r="824" spans="1:7">
      <c r="A824">
        <v>822</v>
      </c>
      <c r="B824">
        <v>10978848.94282661</v>
      </c>
      <c r="C824">
        <v>1925646.922663197</v>
      </c>
      <c r="D824">
        <v>2641225.177419782</v>
      </c>
      <c r="E824">
        <v>2701352.190449751</v>
      </c>
      <c r="F824">
        <v>792386.2335981542</v>
      </c>
      <c r="G824">
        <v>2918238.41869573</v>
      </c>
    </row>
    <row r="825" spans="1:7">
      <c r="A825">
        <v>823</v>
      </c>
      <c r="B825">
        <v>10978848.94299196</v>
      </c>
      <c r="C825">
        <v>1925643.388483749</v>
      </c>
      <c r="D825">
        <v>2641226.251748504</v>
      </c>
      <c r="E825">
        <v>2701351.901706179</v>
      </c>
      <c r="F825">
        <v>792388.0614881597</v>
      </c>
      <c r="G825">
        <v>2918239.339565367</v>
      </c>
    </row>
    <row r="826" spans="1:7">
      <c r="A826">
        <v>824</v>
      </c>
      <c r="B826">
        <v>10978848.94311824</v>
      </c>
      <c r="C826">
        <v>1925646.963424498</v>
      </c>
      <c r="D826">
        <v>2641224.792249517</v>
      </c>
      <c r="E826">
        <v>2701352.244727762</v>
      </c>
      <c r="F826">
        <v>792386.5709739075</v>
      </c>
      <c r="G826">
        <v>2918238.371742558</v>
      </c>
    </row>
    <row r="827" spans="1:7">
      <c r="A827">
        <v>825</v>
      </c>
      <c r="B827">
        <v>10978848.94312031</v>
      </c>
      <c r="C827">
        <v>1925641.458399785</v>
      </c>
      <c r="D827">
        <v>2641226.209649429</v>
      </c>
      <c r="E827">
        <v>2701351.824702386</v>
      </c>
      <c r="F827">
        <v>792389.6234929617</v>
      </c>
      <c r="G827">
        <v>2918239.826875745</v>
      </c>
    </row>
    <row r="828" spans="1:7">
      <c r="A828">
        <v>826</v>
      </c>
      <c r="B828">
        <v>10978848.94274512</v>
      </c>
      <c r="C828">
        <v>1925647.639019171</v>
      </c>
      <c r="D828">
        <v>2641225.880382407</v>
      </c>
      <c r="E828">
        <v>2701352.130979537</v>
      </c>
      <c r="F828">
        <v>792385.0396148423</v>
      </c>
      <c r="G828">
        <v>2918238.252749163</v>
      </c>
    </row>
    <row r="829" spans="1:7">
      <c r="A829">
        <v>827</v>
      </c>
      <c r="B829">
        <v>10978848.94301008</v>
      </c>
      <c r="C829">
        <v>1925643.720166612</v>
      </c>
      <c r="D829">
        <v>2641227.436826319</v>
      </c>
      <c r="E829">
        <v>2701351.762697969</v>
      </c>
      <c r="F829">
        <v>792386.7477160225</v>
      </c>
      <c r="G829">
        <v>2918239.275603158</v>
      </c>
    </row>
    <row r="830" spans="1:7">
      <c r="A830">
        <v>828</v>
      </c>
      <c r="B830">
        <v>10978848.9422218</v>
      </c>
      <c r="C830">
        <v>1925645.148901255</v>
      </c>
      <c r="D830">
        <v>2641224.877545862</v>
      </c>
      <c r="E830">
        <v>2701352.154391241</v>
      </c>
      <c r="F830">
        <v>792387.8385657268</v>
      </c>
      <c r="G830">
        <v>2918238.922817719</v>
      </c>
    </row>
    <row r="831" spans="1:7">
      <c r="A831">
        <v>829</v>
      </c>
      <c r="B831">
        <v>10978848.94284857</v>
      </c>
      <c r="C831">
        <v>1925644.310128304</v>
      </c>
      <c r="D831">
        <v>2641225.481843205</v>
      </c>
      <c r="E831">
        <v>2701352.040741601</v>
      </c>
      <c r="F831">
        <v>792387.9644008628</v>
      </c>
      <c r="G831">
        <v>2918239.145734599</v>
      </c>
    </row>
    <row r="832" spans="1:7">
      <c r="A832">
        <v>830</v>
      </c>
      <c r="B832">
        <v>10978848.94240548</v>
      </c>
      <c r="C832">
        <v>1925645.627150793</v>
      </c>
      <c r="D832">
        <v>2641225.048551324</v>
      </c>
      <c r="E832">
        <v>2701352.150990043</v>
      </c>
      <c r="F832">
        <v>792387.3170278937</v>
      </c>
      <c r="G832">
        <v>2918238.798685425</v>
      </c>
    </row>
    <row r="833" spans="1:7">
      <c r="A833">
        <v>831</v>
      </c>
      <c r="B833">
        <v>10978848.94235667</v>
      </c>
      <c r="C833">
        <v>1925641.380512159</v>
      </c>
      <c r="D833">
        <v>2641225.823101881</v>
      </c>
      <c r="E833">
        <v>2701351.872222976</v>
      </c>
      <c r="F833">
        <v>792389.9741403873</v>
      </c>
      <c r="G833">
        <v>2918239.892379262</v>
      </c>
    </row>
    <row r="834" spans="1:7">
      <c r="A834">
        <v>832</v>
      </c>
      <c r="B834">
        <v>10978848.94240226</v>
      </c>
      <c r="C834">
        <v>1925652.820804482</v>
      </c>
      <c r="D834">
        <v>2641221.922992622</v>
      </c>
      <c r="E834">
        <v>2701352.862397243</v>
      </c>
      <c r="F834">
        <v>792384.4030215584</v>
      </c>
      <c r="G834">
        <v>2918236.933186356</v>
      </c>
    </row>
    <row r="835" spans="1:7">
      <c r="A835">
        <v>833</v>
      </c>
      <c r="B835">
        <v>10978848.94236894</v>
      </c>
      <c r="C835">
        <v>1925640.740221611</v>
      </c>
      <c r="D835">
        <v>2641225.867472179</v>
      </c>
      <c r="E835">
        <v>2701351.839018849</v>
      </c>
      <c r="F835">
        <v>792390.4281146375</v>
      </c>
      <c r="G835">
        <v>2918240.067541666</v>
      </c>
    </row>
    <row r="836" spans="1:7">
      <c r="A836">
        <v>834</v>
      </c>
      <c r="B836">
        <v>10978848.94235939</v>
      </c>
      <c r="C836">
        <v>1925644.335401521</v>
      </c>
      <c r="D836">
        <v>2641224.782788194</v>
      </c>
      <c r="E836">
        <v>2701352.130836805</v>
      </c>
      <c r="F836">
        <v>792388.5643012602</v>
      </c>
      <c r="G836">
        <v>2918239.129031613</v>
      </c>
    </row>
    <row r="837" spans="1:7">
      <c r="A837">
        <v>835</v>
      </c>
      <c r="B837">
        <v>10978848.9423978</v>
      </c>
      <c r="C837">
        <v>1925644.519996229</v>
      </c>
      <c r="D837">
        <v>2641225.184153988</v>
      </c>
      <c r="E837">
        <v>2701352.08802047</v>
      </c>
      <c r="F837">
        <v>792388.0605332587</v>
      </c>
      <c r="G837">
        <v>2918239.089693851</v>
      </c>
    </row>
    <row r="838" spans="1:7">
      <c r="A838">
        <v>836</v>
      </c>
      <c r="B838">
        <v>10978848.9422329</v>
      </c>
      <c r="C838">
        <v>1925642.855626571</v>
      </c>
      <c r="D838">
        <v>2641224.686233712</v>
      </c>
      <c r="E838">
        <v>2701352.083500628</v>
      </c>
      <c r="F838">
        <v>792389.8275296851</v>
      </c>
      <c r="G838">
        <v>2918239.4893423</v>
      </c>
    </row>
    <row r="839" spans="1:7">
      <c r="A839">
        <v>837</v>
      </c>
      <c r="B839">
        <v>10978848.94216145</v>
      </c>
      <c r="C839">
        <v>1925649.198785786</v>
      </c>
      <c r="D839">
        <v>2641224.197030244</v>
      </c>
      <c r="E839">
        <v>2701352.41356551</v>
      </c>
      <c r="F839">
        <v>792385.2373939347</v>
      </c>
      <c r="G839">
        <v>2918237.895385974</v>
      </c>
    </row>
    <row r="840" spans="1:7">
      <c r="A840">
        <v>838</v>
      </c>
      <c r="B840">
        <v>10978848.94232828</v>
      </c>
      <c r="C840">
        <v>1925661.617233036</v>
      </c>
      <c r="D840">
        <v>2641220.809090261</v>
      </c>
      <c r="E840">
        <v>2701353.378332292</v>
      </c>
      <c r="F840">
        <v>792378.4384930058</v>
      </c>
      <c r="G840">
        <v>2918234.699179684</v>
      </c>
    </row>
    <row r="841" spans="1:7">
      <c r="A841">
        <v>839</v>
      </c>
      <c r="B841">
        <v>10978848.9425468</v>
      </c>
      <c r="C841">
        <v>1925644.607086146</v>
      </c>
      <c r="D841">
        <v>2641225.670584518</v>
      </c>
      <c r="E841">
        <v>2701352.027429513</v>
      </c>
      <c r="F841">
        <v>792387.5592475329</v>
      </c>
      <c r="G841">
        <v>2918239.07819909</v>
      </c>
    </row>
    <row r="842" spans="1:7">
      <c r="A842">
        <v>840</v>
      </c>
      <c r="B842">
        <v>10978848.94243672</v>
      </c>
      <c r="C842">
        <v>1925648.444553636</v>
      </c>
      <c r="D842">
        <v>2641223.614283709</v>
      </c>
      <c r="E842">
        <v>2701352.456517353</v>
      </c>
      <c r="F842">
        <v>792386.3443274071</v>
      </c>
      <c r="G842">
        <v>2918238.082754618</v>
      </c>
    </row>
    <row r="843" spans="1:7">
      <c r="A843">
        <v>841</v>
      </c>
      <c r="B843">
        <v>10978848.94239362</v>
      </c>
      <c r="C843">
        <v>1925650.915163243</v>
      </c>
      <c r="D843">
        <v>2641223.559216978</v>
      </c>
      <c r="E843">
        <v>2701352.569768948</v>
      </c>
      <c r="F843">
        <v>792384.4390021364</v>
      </c>
      <c r="G843">
        <v>2918237.459242317</v>
      </c>
    </row>
    <row r="844" spans="1:7">
      <c r="A844">
        <v>842</v>
      </c>
      <c r="B844">
        <v>10978848.94272136</v>
      </c>
      <c r="C844">
        <v>1925653.400454789</v>
      </c>
      <c r="D844">
        <v>2641223.202930597</v>
      </c>
      <c r="E844">
        <v>2701352.721399857</v>
      </c>
      <c r="F844">
        <v>792382.8044362984</v>
      </c>
      <c r="G844">
        <v>2918236.81349982</v>
      </c>
    </row>
    <row r="845" spans="1:7">
      <c r="A845">
        <v>843</v>
      </c>
      <c r="B845">
        <v>10978848.94224476</v>
      </c>
      <c r="C845">
        <v>1925647.7527475</v>
      </c>
      <c r="D845">
        <v>2641224.327537733</v>
      </c>
      <c r="E845">
        <v>2701352.33576711</v>
      </c>
      <c r="F845">
        <v>792386.2508476324</v>
      </c>
      <c r="G845">
        <v>2918238.275344787</v>
      </c>
    </row>
    <row r="846" spans="1:7">
      <c r="A846">
        <v>844</v>
      </c>
      <c r="B846">
        <v>10978848.94227533</v>
      </c>
      <c r="C846">
        <v>1925654.855913453</v>
      </c>
      <c r="D846">
        <v>2641223.496654517</v>
      </c>
      <c r="E846">
        <v>2701352.744596473</v>
      </c>
      <c r="F846">
        <v>792381.3974469183</v>
      </c>
      <c r="G846">
        <v>2918236.447663965</v>
      </c>
    </row>
    <row r="847" spans="1:7">
      <c r="A847">
        <v>845</v>
      </c>
      <c r="B847">
        <v>10978848.9424857</v>
      </c>
      <c r="C847">
        <v>1925647.082868461</v>
      </c>
      <c r="D847">
        <v>2641223.961878365</v>
      </c>
      <c r="E847">
        <v>2701352.354314534</v>
      </c>
      <c r="F847">
        <v>792387.1039010339</v>
      </c>
      <c r="G847">
        <v>2918238.439523303</v>
      </c>
    </row>
    <row r="848" spans="1:7">
      <c r="A848">
        <v>846</v>
      </c>
      <c r="B848">
        <v>10978848.94233697</v>
      </c>
      <c r="C848">
        <v>1925653.948654997</v>
      </c>
      <c r="D848">
        <v>2641222.700652864</v>
      </c>
      <c r="E848">
        <v>2701352.808065682</v>
      </c>
      <c r="F848">
        <v>792382.8027733688</v>
      </c>
      <c r="G848">
        <v>2918236.682190061</v>
      </c>
    </row>
    <row r="849" spans="1:7">
      <c r="A849">
        <v>847</v>
      </c>
      <c r="B849">
        <v>10978848.94211045</v>
      </c>
      <c r="C849">
        <v>1925647.435383442</v>
      </c>
      <c r="D849">
        <v>2641223.804105477</v>
      </c>
      <c r="E849">
        <v>2701352.390035674</v>
      </c>
      <c r="F849">
        <v>792386.972182008</v>
      </c>
      <c r="G849">
        <v>2918238.340403846</v>
      </c>
    </row>
    <row r="850" spans="1:7">
      <c r="A850">
        <v>848</v>
      </c>
      <c r="B850">
        <v>10978848.94217503</v>
      </c>
      <c r="C850">
        <v>1925650.347403365</v>
      </c>
      <c r="D850">
        <v>2641222.985556621</v>
      </c>
      <c r="E850">
        <v>2701352.618927796</v>
      </c>
      <c r="F850">
        <v>792385.3989495625</v>
      </c>
      <c r="G850">
        <v>2918237.591337687</v>
      </c>
    </row>
    <row r="851" spans="1:7">
      <c r="A851">
        <v>849</v>
      </c>
      <c r="B851">
        <v>10978848.94201919</v>
      </c>
      <c r="C851">
        <v>1925648.292992754</v>
      </c>
      <c r="D851">
        <v>2641223.561562366</v>
      </c>
      <c r="E851">
        <v>2701352.458981457</v>
      </c>
      <c r="F851">
        <v>792386.5253243897</v>
      </c>
      <c r="G851">
        <v>2918238.103158224</v>
      </c>
    </row>
    <row r="852" spans="1:7">
      <c r="A852">
        <v>850</v>
      </c>
      <c r="B852">
        <v>10978848.94203415</v>
      </c>
      <c r="C852">
        <v>1925647.511627681</v>
      </c>
      <c r="D852">
        <v>2641221.763125897</v>
      </c>
      <c r="E852">
        <v>2701352.66084901</v>
      </c>
      <c r="F852">
        <v>792388.7219897253</v>
      </c>
      <c r="G852">
        <v>2918238.284441837</v>
      </c>
    </row>
    <row r="853" spans="1:7">
      <c r="A853">
        <v>851</v>
      </c>
      <c r="B853">
        <v>10978848.94201444</v>
      </c>
      <c r="C853">
        <v>1925644.369978506</v>
      </c>
      <c r="D853">
        <v>2641223.853719571</v>
      </c>
      <c r="E853">
        <v>2701352.25462616</v>
      </c>
      <c r="F853">
        <v>792389.3522734592</v>
      </c>
      <c r="G853">
        <v>2918239.111416743</v>
      </c>
    </row>
    <row r="854" spans="1:7">
      <c r="A854">
        <v>852</v>
      </c>
      <c r="B854">
        <v>10978848.94217977</v>
      </c>
      <c r="C854">
        <v>1925644.117306209</v>
      </c>
      <c r="D854">
        <v>2641224.15735173</v>
      </c>
      <c r="E854">
        <v>2701352.204931876</v>
      </c>
      <c r="F854">
        <v>792389.2801892806</v>
      </c>
      <c r="G854">
        <v>2918239.182400672</v>
      </c>
    </row>
    <row r="855" spans="1:7">
      <c r="A855">
        <v>853</v>
      </c>
      <c r="B855">
        <v>10978848.94193877</v>
      </c>
      <c r="C855">
        <v>1925641.59534609</v>
      </c>
      <c r="D855">
        <v>2641224.329437523</v>
      </c>
      <c r="E855">
        <v>2701352.075481622</v>
      </c>
      <c r="F855">
        <v>792391.1107257408</v>
      </c>
      <c r="G855">
        <v>2918239.830947793</v>
      </c>
    </row>
    <row r="856" spans="1:7">
      <c r="A856">
        <v>854</v>
      </c>
      <c r="B856">
        <v>10978848.94201863</v>
      </c>
      <c r="C856">
        <v>1925639.884398264</v>
      </c>
      <c r="D856">
        <v>2641224.535525873</v>
      </c>
      <c r="E856">
        <v>2701351.975910253</v>
      </c>
      <c r="F856">
        <v>792392.2640035775</v>
      </c>
      <c r="G856">
        <v>2918240.282180666</v>
      </c>
    </row>
    <row r="857" spans="1:7">
      <c r="A857">
        <v>855</v>
      </c>
      <c r="B857">
        <v>10978848.94193406</v>
      </c>
      <c r="C857">
        <v>1925640.286121776</v>
      </c>
      <c r="D857">
        <v>2641225.008583408</v>
      </c>
      <c r="E857">
        <v>2701351.93181124</v>
      </c>
      <c r="F857">
        <v>792391.5515562812</v>
      </c>
      <c r="G857">
        <v>2918240.163861353</v>
      </c>
    </row>
    <row r="858" spans="1:7">
      <c r="A858">
        <v>856</v>
      </c>
      <c r="B858">
        <v>10978848.94204718</v>
      </c>
      <c r="C858">
        <v>1925639.909133903</v>
      </c>
      <c r="D858">
        <v>2641225.031505459</v>
      </c>
      <c r="E858">
        <v>2701351.913227237</v>
      </c>
      <c r="F858">
        <v>792391.8258236066</v>
      </c>
      <c r="G858">
        <v>2918240.262356975</v>
      </c>
    </row>
    <row r="859" spans="1:7">
      <c r="A859">
        <v>857</v>
      </c>
      <c r="B859">
        <v>10978848.94187654</v>
      </c>
      <c r="C859">
        <v>1925643.098770947</v>
      </c>
      <c r="D859">
        <v>2641224.33862889</v>
      </c>
      <c r="E859">
        <v>2701352.138095947</v>
      </c>
      <c r="F859">
        <v>792389.934368381</v>
      </c>
      <c r="G859">
        <v>2918239.432012375</v>
      </c>
    </row>
    <row r="860" spans="1:7">
      <c r="A860">
        <v>858</v>
      </c>
      <c r="B860">
        <v>10978848.9419467</v>
      </c>
      <c r="C860">
        <v>1925641.124558936</v>
      </c>
      <c r="D860">
        <v>2641224.991858213</v>
      </c>
      <c r="E860">
        <v>2701351.969641522</v>
      </c>
      <c r="F860">
        <v>792390.9121822625</v>
      </c>
      <c r="G860">
        <v>2918239.943705766</v>
      </c>
    </row>
    <row r="861" spans="1:7">
      <c r="A861">
        <v>859</v>
      </c>
      <c r="B861">
        <v>10978848.94172908</v>
      </c>
      <c r="C861">
        <v>1925645.770429006</v>
      </c>
      <c r="D861">
        <v>2641223.179330755</v>
      </c>
      <c r="E861">
        <v>2701352.401228014</v>
      </c>
      <c r="F861">
        <v>792388.8576493908</v>
      </c>
      <c r="G861">
        <v>2918238.733091914</v>
      </c>
    </row>
    <row r="862" spans="1:7">
      <c r="A862">
        <v>860</v>
      </c>
      <c r="B862">
        <v>10978848.94166032</v>
      </c>
      <c r="C862">
        <v>1925645.868376737</v>
      </c>
      <c r="D862">
        <v>2641223.088411401</v>
      </c>
      <c r="E862">
        <v>2701352.416840542</v>
      </c>
      <c r="F862">
        <v>792388.8623207329</v>
      </c>
      <c r="G862">
        <v>2918238.705710907</v>
      </c>
    </row>
    <row r="863" spans="1:7">
      <c r="A863">
        <v>861</v>
      </c>
      <c r="B863">
        <v>10978848.94166937</v>
      </c>
      <c r="C863">
        <v>1925650.027177669</v>
      </c>
      <c r="D863">
        <v>2641221.660394799</v>
      </c>
      <c r="E863">
        <v>2701352.778303813</v>
      </c>
      <c r="F863">
        <v>792386.8596958999</v>
      </c>
      <c r="G863">
        <v>2918237.616097193</v>
      </c>
    </row>
    <row r="864" spans="1:7">
      <c r="A864">
        <v>862</v>
      </c>
      <c r="B864">
        <v>10978848.94152602</v>
      </c>
      <c r="C864">
        <v>1925645.810612195</v>
      </c>
      <c r="D864">
        <v>2641222.953697928</v>
      </c>
      <c r="E864">
        <v>2701352.432086895</v>
      </c>
      <c r="F864">
        <v>792389.0309112942</v>
      </c>
      <c r="G864">
        <v>2918238.714217705</v>
      </c>
    </row>
    <row r="865" spans="1:7">
      <c r="A865">
        <v>863</v>
      </c>
      <c r="B865">
        <v>10978848.94148806</v>
      </c>
      <c r="C865">
        <v>1925647.685194447</v>
      </c>
      <c r="D865">
        <v>2641222.451523522</v>
      </c>
      <c r="E865">
        <v>2701352.575883536</v>
      </c>
      <c r="F865">
        <v>792387.9963853713</v>
      </c>
      <c r="G865">
        <v>2918238.23250118</v>
      </c>
    </row>
    <row r="866" spans="1:7">
      <c r="A866">
        <v>864</v>
      </c>
      <c r="B866">
        <v>10978848.94162464</v>
      </c>
      <c r="C866">
        <v>1925646.196867551</v>
      </c>
      <c r="D866">
        <v>2641222.841724085</v>
      </c>
      <c r="E866">
        <v>2701352.462469297</v>
      </c>
      <c r="F866">
        <v>792388.8272379407</v>
      </c>
      <c r="G866">
        <v>2918238.613325762</v>
      </c>
    </row>
    <row r="867" spans="1:7">
      <c r="A867">
        <v>865</v>
      </c>
      <c r="B867">
        <v>10978848.94163289</v>
      </c>
      <c r="C867">
        <v>1925646.035887276</v>
      </c>
      <c r="D867">
        <v>2641223.129187025</v>
      </c>
      <c r="E867">
        <v>2701352.417313866</v>
      </c>
      <c r="F867">
        <v>792388.7116947045</v>
      </c>
      <c r="G867">
        <v>2918238.647550019</v>
      </c>
    </row>
    <row r="868" spans="1:7">
      <c r="A868">
        <v>866</v>
      </c>
      <c r="B868">
        <v>10978848.94163772</v>
      </c>
      <c r="C868">
        <v>1925644.43853813</v>
      </c>
      <c r="D868">
        <v>2641223.213336163</v>
      </c>
      <c r="E868">
        <v>2701352.339795212</v>
      </c>
      <c r="F868">
        <v>792389.8816001914</v>
      </c>
      <c r="G868">
        <v>2918239.06836802</v>
      </c>
    </row>
    <row r="869" spans="1:7">
      <c r="A869">
        <v>867</v>
      </c>
      <c r="B869">
        <v>10978848.94145666</v>
      </c>
      <c r="C869">
        <v>1925649.716178067</v>
      </c>
      <c r="D869">
        <v>2641221.150198266</v>
      </c>
      <c r="E869">
        <v>2701352.830067332</v>
      </c>
      <c r="F869">
        <v>792387.5449854453</v>
      </c>
      <c r="G869">
        <v>2918237.700027549</v>
      </c>
    </row>
    <row r="870" spans="1:7">
      <c r="A870">
        <v>868</v>
      </c>
      <c r="B870">
        <v>10978848.94156981</v>
      </c>
      <c r="C870">
        <v>1925648.072787669</v>
      </c>
      <c r="D870">
        <v>2641221.307438357</v>
      </c>
      <c r="E870">
        <v>2701352.74005326</v>
      </c>
      <c r="F870">
        <v>792388.7007334649</v>
      </c>
      <c r="G870">
        <v>2918238.120557055</v>
      </c>
    </row>
    <row r="871" spans="1:7">
      <c r="A871">
        <v>869</v>
      </c>
      <c r="B871">
        <v>10978848.94147841</v>
      </c>
      <c r="C871">
        <v>1925652.450381348</v>
      </c>
      <c r="D871">
        <v>2641220.650752077</v>
      </c>
      <c r="E871">
        <v>2701353.01077677</v>
      </c>
      <c r="F871">
        <v>792385.8375723298</v>
      </c>
      <c r="G871">
        <v>2918236.991995882</v>
      </c>
    </row>
    <row r="872" spans="1:7">
      <c r="A872">
        <v>870</v>
      </c>
      <c r="B872">
        <v>10978848.94149174</v>
      </c>
      <c r="C872">
        <v>1925649.78238361</v>
      </c>
      <c r="D872">
        <v>2641221.091503417</v>
      </c>
      <c r="E872">
        <v>2701352.840368773</v>
      </c>
      <c r="F872">
        <v>792387.5401513254</v>
      </c>
      <c r="G872">
        <v>2918237.687084612</v>
      </c>
    </row>
    <row r="873" spans="1:7">
      <c r="A873">
        <v>871</v>
      </c>
      <c r="B873">
        <v>10978848.94141459</v>
      </c>
      <c r="C873">
        <v>1925645.354303778</v>
      </c>
      <c r="D873">
        <v>2641222.111572889</v>
      </c>
      <c r="E873">
        <v>2701352.520650765</v>
      </c>
      <c r="F873">
        <v>792390.1439314621</v>
      </c>
      <c r="G873">
        <v>2918238.810955691</v>
      </c>
    </row>
    <row r="874" spans="1:7">
      <c r="A874">
        <v>872</v>
      </c>
      <c r="B874">
        <v>10978848.94148227</v>
      </c>
      <c r="C874">
        <v>1925645.898319839</v>
      </c>
      <c r="D874">
        <v>2641221.85058</v>
      </c>
      <c r="E874">
        <v>2701352.577591128</v>
      </c>
      <c r="F874">
        <v>792389.9480200427</v>
      </c>
      <c r="G874">
        <v>2918238.666971259</v>
      </c>
    </row>
    <row r="875" spans="1:7">
      <c r="A875">
        <v>873</v>
      </c>
      <c r="B875">
        <v>10978848.94126142</v>
      </c>
      <c r="C875">
        <v>1925650.636014113</v>
      </c>
      <c r="D875">
        <v>2641220.887051739</v>
      </c>
      <c r="E875">
        <v>2701352.90353481</v>
      </c>
      <c r="F875">
        <v>792387.0621199261</v>
      </c>
      <c r="G875">
        <v>2918237.452540832</v>
      </c>
    </row>
    <row r="876" spans="1:7">
      <c r="A876">
        <v>874</v>
      </c>
      <c r="B876">
        <v>10978848.9414412</v>
      </c>
      <c r="C876">
        <v>1925650.794591563</v>
      </c>
      <c r="D876">
        <v>2641221.341974447</v>
      </c>
      <c r="E876">
        <v>2701352.850797835</v>
      </c>
      <c r="F876">
        <v>792386.5367250362</v>
      </c>
      <c r="G876">
        <v>2918237.417352321</v>
      </c>
    </row>
    <row r="877" spans="1:7">
      <c r="A877">
        <v>875</v>
      </c>
      <c r="B877">
        <v>10978848.94116203</v>
      </c>
      <c r="C877">
        <v>1925651.143101202</v>
      </c>
      <c r="D877">
        <v>2641220.459626168</v>
      </c>
      <c r="E877">
        <v>2701352.979443876</v>
      </c>
      <c r="F877">
        <v>792387.0266466183</v>
      </c>
      <c r="G877">
        <v>2918237.332344168</v>
      </c>
    </row>
    <row r="878" spans="1:7">
      <c r="A878">
        <v>876</v>
      </c>
      <c r="B878">
        <v>10978848.94123348</v>
      </c>
      <c r="C878">
        <v>1925649.178161379</v>
      </c>
      <c r="D878">
        <v>2641220.610058348</v>
      </c>
      <c r="E878">
        <v>2701352.876568939</v>
      </c>
      <c r="F878">
        <v>792388.4389829531</v>
      </c>
      <c r="G878">
        <v>2918237.837461858</v>
      </c>
    </row>
    <row r="879" spans="1:7">
      <c r="A879">
        <v>877</v>
      </c>
      <c r="B879">
        <v>10978848.94109923</v>
      </c>
      <c r="C879">
        <v>1925656.613914916</v>
      </c>
      <c r="D879">
        <v>2641219.188037809</v>
      </c>
      <c r="E879">
        <v>2701353.376908415</v>
      </c>
      <c r="F879">
        <v>792383.8408783784</v>
      </c>
      <c r="G879">
        <v>2918235.921359713</v>
      </c>
    </row>
    <row r="880" spans="1:7">
      <c r="A880">
        <v>878</v>
      </c>
      <c r="B880">
        <v>10978848.94116586</v>
      </c>
      <c r="C880">
        <v>1925654.627664738</v>
      </c>
      <c r="D880">
        <v>2641219.491221389</v>
      </c>
      <c r="E880">
        <v>2701353.253341777</v>
      </c>
      <c r="F880">
        <v>792385.1292471058</v>
      </c>
      <c r="G880">
        <v>2918236.439690849</v>
      </c>
    </row>
    <row r="881" spans="1:7">
      <c r="A881">
        <v>879</v>
      </c>
      <c r="B881">
        <v>10978848.94100692</v>
      </c>
      <c r="C881">
        <v>1925658.25419342</v>
      </c>
      <c r="D881">
        <v>2641218.30387609</v>
      </c>
      <c r="E881">
        <v>2701353.560381268</v>
      </c>
      <c r="F881">
        <v>792383.3156240829</v>
      </c>
      <c r="G881">
        <v>2918235.506932061</v>
      </c>
    </row>
    <row r="882" spans="1:7">
      <c r="A882">
        <v>880</v>
      </c>
      <c r="B882">
        <v>10978848.94113379</v>
      </c>
      <c r="C882">
        <v>1925657.59186772</v>
      </c>
      <c r="D882">
        <v>2641218.643838071</v>
      </c>
      <c r="E882">
        <v>2701353.488190637</v>
      </c>
      <c r="F882">
        <v>792383.5417966167</v>
      </c>
      <c r="G882">
        <v>2918235.675440743</v>
      </c>
    </row>
    <row r="883" spans="1:7">
      <c r="A883">
        <v>881</v>
      </c>
      <c r="B883">
        <v>10978848.94091957</v>
      </c>
      <c r="C883">
        <v>1925662.36858029</v>
      </c>
      <c r="D883">
        <v>2641216.807375257</v>
      </c>
      <c r="E883">
        <v>2701353.929488331</v>
      </c>
      <c r="F883">
        <v>792381.3950054828</v>
      </c>
      <c r="G883">
        <v>2918234.440470206</v>
      </c>
    </row>
    <row r="884" spans="1:7">
      <c r="A884">
        <v>882</v>
      </c>
      <c r="B884">
        <v>10978848.94100957</v>
      </c>
      <c r="C884">
        <v>1925662.921020366</v>
      </c>
      <c r="D884">
        <v>2641216.745186543</v>
      </c>
      <c r="E884">
        <v>2701353.961039356</v>
      </c>
      <c r="F884">
        <v>792381.0177696409</v>
      </c>
      <c r="G884">
        <v>2918234.295993664</v>
      </c>
    </row>
    <row r="885" spans="1:7">
      <c r="A885">
        <v>883</v>
      </c>
      <c r="B885">
        <v>10978848.94096519</v>
      </c>
      <c r="C885">
        <v>1925660.692851339</v>
      </c>
      <c r="D885">
        <v>2641217.266796586</v>
      </c>
      <c r="E885">
        <v>2701353.798628185</v>
      </c>
      <c r="F885">
        <v>792382.3074950515</v>
      </c>
      <c r="G885">
        <v>2918234.875194033</v>
      </c>
    </row>
    <row r="886" spans="1:7">
      <c r="A886">
        <v>884</v>
      </c>
      <c r="B886">
        <v>10978848.94105185</v>
      </c>
      <c r="C886">
        <v>1925660.119185353</v>
      </c>
      <c r="D886">
        <v>2641217.59639459</v>
      </c>
      <c r="E886">
        <v>2701353.731832692</v>
      </c>
      <c r="F886">
        <v>792382.4641995721</v>
      </c>
      <c r="G886">
        <v>2918235.029439643</v>
      </c>
    </row>
    <row r="887" spans="1:7">
      <c r="A887">
        <v>885</v>
      </c>
      <c r="B887">
        <v>10978848.94089135</v>
      </c>
      <c r="C887">
        <v>1925664.206276028</v>
      </c>
      <c r="D887">
        <v>2641216.464196451</v>
      </c>
      <c r="E887">
        <v>2701354.052285867</v>
      </c>
      <c r="F887">
        <v>792380.2518555904</v>
      </c>
      <c r="G887">
        <v>2918233.96627741</v>
      </c>
    </row>
    <row r="888" spans="1:7">
      <c r="A888">
        <v>886</v>
      </c>
      <c r="B888">
        <v>10978848.94090746</v>
      </c>
      <c r="C888">
        <v>1925664.092765129</v>
      </c>
      <c r="D888">
        <v>2641216.483735034</v>
      </c>
      <c r="E888">
        <v>2701354.045338645</v>
      </c>
      <c r="F888">
        <v>792380.3245373375</v>
      </c>
      <c r="G888">
        <v>2918233.994531311</v>
      </c>
    </row>
    <row r="889" spans="1:7">
      <c r="A889">
        <v>887</v>
      </c>
      <c r="B889">
        <v>10978848.9409133</v>
      </c>
      <c r="C889">
        <v>1925669.412924111</v>
      </c>
      <c r="D889">
        <v>2641215.079966629</v>
      </c>
      <c r="E889">
        <v>2701354.452193994</v>
      </c>
      <c r="F889">
        <v>792377.3650942418</v>
      </c>
      <c r="G889">
        <v>2918232.630734324</v>
      </c>
    </row>
    <row r="890" spans="1:7">
      <c r="A890">
        <v>888</v>
      </c>
      <c r="B890">
        <v>10978848.94089828</v>
      </c>
      <c r="C890">
        <v>1925665.060848642</v>
      </c>
      <c r="D890">
        <v>2641216.393795047</v>
      </c>
      <c r="E890">
        <v>2701354.097180687</v>
      </c>
      <c r="F890">
        <v>792379.6472408238</v>
      </c>
      <c r="G890">
        <v>2918233.74183308</v>
      </c>
    </row>
    <row r="891" spans="1:7">
      <c r="A891">
        <v>889</v>
      </c>
      <c r="B891">
        <v>10978848.94090023</v>
      </c>
      <c r="C891">
        <v>1925663.141108442</v>
      </c>
      <c r="D891">
        <v>2641216.295771181</v>
      </c>
      <c r="E891">
        <v>2701354.029227637</v>
      </c>
      <c r="F891">
        <v>792381.2473196029</v>
      </c>
      <c r="G891">
        <v>2918234.227473371</v>
      </c>
    </row>
    <row r="892" spans="1:7">
      <c r="A892">
        <v>890</v>
      </c>
      <c r="B892">
        <v>10978848.94097907</v>
      </c>
      <c r="C892">
        <v>1925664.929776509</v>
      </c>
      <c r="D892">
        <v>2641216.269210078</v>
      </c>
      <c r="E892">
        <v>2701354.107896347</v>
      </c>
      <c r="F892">
        <v>792379.8539400444</v>
      </c>
      <c r="G892">
        <v>2918233.780156097</v>
      </c>
    </row>
    <row r="893" spans="1:7">
      <c r="A893">
        <v>891</v>
      </c>
      <c r="B893">
        <v>10978848.94091416</v>
      </c>
      <c r="C893">
        <v>1925665.11671718</v>
      </c>
      <c r="D893">
        <v>2641215.879944937</v>
      </c>
      <c r="E893">
        <v>2701354.167454192</v>
      </c>
      <c r="F893">
        <v>792380.0555206398</v>
      </c>
      <c r="G893">
        <v>2918233.721277214</v>
      </c>
    </row>
    <row r="894" spans="1:7">
      <c r="A894">
        <v>892</v>
      </c>
      <c r="B894">
        <v>10978848.9409252</v>
      </c>
      <c r="C894">
        <v>1925664.986270692</v>
      </c>
      <c r="D894">
        <v>2641215.84133231</v>
      </c>
      <c r="E894">
        <v>2701354.165801893</v>
      </c>
      <c r="F894">
        <v>792380.1871487292</v>
      </c>
      <c r="G894">
        <v>2918233.760371573</v>
      </c>
    </row>
    <row r="895" spans="1:7">
      <c r="A895">
        <v>893</v>
      </c>
      <c r="B895">
        <v>10978848.94089936</v>
      </c>
      <c r="C895">
        <v>1925663.811386399</v>
      </c>
      <c r="D895">
        <v>2641215.96069066</v>
      </c>
      <c r="E895">
        <v>2701354.10125756</v>
      </c>
      <c r="F895">
        <v>792381.0067715421</v>
      </c>
      <c r="G895">
        <v>2918234.060793194</v>
      </c>
    </row>
    <row r="896" spans="1:7">
      <c r="A896">
        <v>894</v>
      </c>
      <c r="B896">
        <v>10978848.94097266</v>
      </c>
      <c r="C896">
        <v>1925662.920071925</v>
      </c>
      <c r="D896">
        <v>2641216.685337721</v>
      </c>
      <c r="E896">
        <v>2701353.969043696</v>
      </c>
      <c r="F896">
        <v>792381.065908093</v>
      </c>
      <c r="G896">
        <v>2918234.300611221</v>
      </c>
    </row>
    <row r="897" spans="1:7">
      <c r="A897">
        <v>895</v>
      </c>
      <c r="B897">
        <v>10978848.94090985</v>
      </c>
      <c r="C897">
        <v>1925666.191332486</v>
      </c>
      <c r="D897">
        <v>2641215.87610623</v>
      </c>
      <c r="E897">
        <v>2701354.212565376</v>
      </c>
      <c r="F897">
        <v>792379.2003053955</v>
      </c>
      <c r="G897">
        <v>2918233.460600364</v>
      </c>
    </row>
    <row r="898" spans="1:7">
      <c r="A898">
        <v>896</v>
      </c>
      <c r="B898">
        <v>10978848.94087486</v>
      </c>
      <c r="C898">
        <v>1925666.127469605</v>
      </c>
      <c r="D898">
        <v>2641216.082642274</v>
      </c>
      <c r="E898">
        <v>2701354.18311554</v>
      </c>
      <c r="F898">
        <v>792379.0690742093</v>
      </c>
      <c r="G898">
        <v>2918233.47857323</v>
      </c>
    </row>
    <row r="899" spans="1:7">
      <c r="A899">
        <v>897</v>
      </c>
      <c r="B899">
        <v>10978848.94086294</v>
      </c>
      <c r="C899">
        <v>1925670.72688966</v>
      </c>
      <c r="D899">
        <v>2641214.609339603</v>
      </c>
      <c r="E899">
        <v>2701354.569304741</v>
      </c>
      <c r="F899">
        <v>792376.7467062825</v>
      </c>
      <c r="G899">
        <v>2918232.288622648</v>
      </c>
    </row>
    <row r="900" spans="1:7">
      <c r="A900">
        <v>898</v>
      </c>
      <c r="B900">
        <v>10978848.94082806</v>
      </c>
      <c r="C900">
        <v>1925668.235135086</v>
      </c>
      <c r="D900">
        <v>2641214.994333343</v>
      </c>
      <c r="E900">
        <v>2701354.413847921</v>
      </c>
      <c r="F900">
        <v>792378.3702307687</v>
      </c>
      <c r="G900">
        <v>2918232.927280946</v>
      </c>
    </row>
    <row r="901" spans="1:7">
      <c r="A901">
        <v>899</v>
      </c>
      <c r="B901">
        <v>10978848.94098263</v>
      </c>
      <c r="C901">
        <v>1925672.100977869</v>
      </c>
      <c r="D901">
        <v>2641214.498645979</v>
      </c>
      <c r="E901">
        <v>2701354.64146515</v>
      </c>
      <c r="F901">
        <v>792375.7643788388</v>
      </c>
      <c r="G901">
        <v>2918231.935514791</v>
      </c>
    </row>
    <row r="902" spans="1:7">
      <c r="A902">
        <v>900</v>
      </c>
      <c r="B902">
        <v>10978848.94085439</v>
      </c>
      <c r="C902">
        <v>1925669.148994154</v>
      </c>
      <c r="D902">
        <v>2641215.083877535</v>
      </c>
      <c r="E902">
        <v>2701354.441432564</v>
      </c>
      <c r="F902">
        <v>792377.5783530553</v>
      </c>
      <c r="G902">
        <v>2918232.688197082</v>
      </c>
    </row>
    <row r="903" spans="1:7">
      <c r="A903">
        <v>901</v>
      </c>
      <c r="B903">
        <v>10978848.94079958</v>
      </c>
      <c r="C903">
        <v>1925667.07358091</v>
      </c>
      <c r="D903">
        <v>2641214.683133464</v>
      </c>
      <c r="E903">
        <v>2701354.405662167</v>
      </c>
      <c r="F903">
        <v>792379.5628185708</v>
      </c>
      <c r="G903">
        <v>2918233.215604466</v>
      </c>
    </row>
    <row r="904" spans="1:7">
      <c r="A904">
        <v>902</v>
      </c>
      <c r="B904">
        <v>10978848.94080365</v>
      </c>
      <c r="C904">
        <v>1925665.445934549</v>
      </c>
      <c r="D904">
        <v>2641215.129002908</v>
      </c>
      <c r="E904">
        <v>2701354.278573578</v>
      </c>
      <c r="F904">
        <v>792380.4544791932</v>
      </c>
      <c r="G904">
        <v>2918233.632813426</v>
      </c>
    </row>
    <row r="905" spans="1:7">
      <c r="A905">
        <v>903</v>
      </c>
      <c r="B905">
        <v>10978848.94081862</v>
      </c>
      <c r="C905">
        <v>1925662.325131687</v>
      </c>
      <c r="D905">
        <v>2641215.238042103</v>
      </c>
      <c r="E905">
        <v>2701354.132178421</v>
      </c>
      <c r="F905">
        <v>792382.7965444117</v>
      </c>
      <c r="G905">
        <v>2918234.448921994</v>
      </c>
    </row>
    <row r="906" spans="1:7">
      <c r="A906">
        <v>904</v>
      </c>
      <c r="B906">
        <v>10978848.94080166</v>
      </c>
      <c r="C906">
        <v>1925666.529308775</v>
      </c>
      <c r="D906">
        <v>2641214.982337622</v>
      </c>
      <c r="E906">
        <v>2701354.34413673</v>
      </c>
      <c r="F906">
        <v>792379.7322982682</v>
      </c>
      <c r="G906">
        <v>2918233.35272026</v>
      </c>
    </row>
    <row r="907" spans="1:7">
      <c r="A907">
        <v>905</v>
      </c>
      <c r="B907">
        <v>10978848.94092993</v>
      </c>
      <c r="C907">
        <v>1925667.159558007</v>
      </c>
      <c r="D907">
        <v>2641214.739090403</v>
      </c>
      <c r="E907">
        <v>2701354.402666878</v>
      </c>
      <c r="F907">
        <v>792379.460395291</v>
      </c>
      <c r="G907">
        <v>2918233.179219356</v>
      </c>
    </row>
    <row r="908" spans="1:7">
      <c r="A908">
        <v>906</v>
      </c>
      <c r="B908">
        <v>10978848.94086306</v>
      </c>
      <c r="C908">
        <v>1925666.586728046</v>
      </c>
      <c r="D908">
        <v>2641214.912923023</v>
      </c>
      <c r="E908">
        <v>2701354.355154911</v>
      </c>
      <c r="F908">
        <v>792379.7443131156</v>
      </c>
      <c r="G908">
        <v>2918233.341743963</v>
      </c>
    </row>
    <row r="909" spans="1:7">
      <c r="A909">
        <v>907</v>
      </c>
      <c r="B909">
        <v>10978848.94082065</v>
      </c>
      <c r="C909">
        <v>1925663.252137966</v>
      </c>
      <c r="D909">
        <v>2641215.912510287</v>
      </c>
      <c r="E909">
        <v>2701354.083714495</v>
      </c>
      <c r="F909">
        <v>792381.4880477225</v>
      </c>
      <c r="G909">
        <v>2918234.204410179</v>
      </c>
    </row>
    <row r="910" spans="1:7">
      <c r="A910">
        <v>908</v>
      </c>
      <c r="B910">
        <v>10978848.94091453</v>
      </c>
      <c r="C910">
        <v>1925664.806865241</v>
      </c>
      <c r="D910">
        <v>2641215.560842885</v>
      </c>
      <c r="E910">
        <v>2701354.196026103</v>
      </c>
      <c r="F910">
        <v>792380.5715141335</v>
      </c>
      <c r="G910">
        <v>2918233.805666165</v>
      </c>
    </row>
    <row r="911" spans="1:7">
      <c r="A911">
        <v>909</v>
      </c>
      <c r="B911">
        <v>10978848.94079073</v>
      </c>
      <c r="C911">
        <v>1925667.754040102</v>
      </c>
      <c r="D911">
        <v>2641213.894043929</v>
      </c>
      <c r="E911">
        <v>2701354.53669828</v>
      </c>
      <c r="F911">
        <v>792379.7120929076</v>
      </c>
      <c r="G911">
        <v>2918233.043915514</v>
      </c>
    </row>
    <row r="912" spans="1:7">
      <c r="A912">
        <v>910</v>
      </c>
      <c r="B912">
        <v>10978848.94077929</v>
      </c>
      <c r="C912">
        <v>1925669.239421091</v>
      </c>
      <c r="D912">
        <v>2641213.351862727</v>
      </c>
      <c r="E912">
        <v>2701354.670100873</v>
      </c>
      <c r="F912">
        <v>792379.0234201003</v>
      </c>
      <c r="G912">
        <v>2918232.6559745</v>
      </c>
    </row>
    <row r="913" spans="1:7">
      <c r="A913">
        <v>911</v>
      </c>
      <c r="B913">
        <v>10978848.9408079</v>
      </c>
      <c r="C913">
        <v>1925669.828519531</v>
      </c>
      <c r="D913">
        <v>2641213.210757653</v>
      </c>
      <c r="E913">
        <v>2701354.713451977</v>
      </c>
      <c r="F913">
        <v>792378.6841560266</v>
      </c>
      <c r="G913">
        <v>2918232.503922715</v>
      </c>
    </row>
    <row r="914" spans="1:7">
      <c r="A914">
        <v>912</v>
      </c>
      <c r="B914">
        <v>10978848.94082715</v>
      </c>
      <c r="C914">
        <v>1925669.851915766</v>
      </c>
      <c r="D914">
        <v>2641213.110462021</v>
      </c>
      <c r="E914">
        <v>2701354.727113154</v>
      </c>
      <c r="F914">
        <v>792378.7544659058</v>
      </c>
      <c r="G914">
        <v>2918232.496870308</v>
      </c>
    </row>
    <row r="915" spans="1:7">
      <c r="A915">
        <v>913</v>
      </c>
      <c r="B915">
        <v>10978848.94081762</v>
      </c>
      <c r="C915">
        <v>1925669.162847659</v>
      </c>
      <c r="D915">
        <v>2641213.432602061</v>
      </c>
      <c r="E915">
        <v>2701354.656169314</v>
      </c>
      <c r="F915">
        <v>792379.0110153134</v>
      </c>
      <c r="G915">
        <v>2918232.67818327</v>
      </c>
    </row>
    <row r="916" spans="1:7">
      <c r="A916">
        <v>914</v>
      </c>
      <c r="B916">
        <v>10978848.94082922</v>
      </c>
      <c r="C916">
        <v>1925667.623517693</v>
      </c>
      <c r="D916">
        <v>2641213.578151125</v>
      </c>
      <c r="E916">
        <v>2701354.572326547</v>
      </c>
      <c r="F916">
        <v>792380.0930980109</v>
      </c>
      <c r="G916">
        <v>2918233.073735847</v>
      </c>
    </row>
    <row r="917" spans="1:7">
      <c r="A917">
        <v>915</v>
      </c>
      <c r="B917">
        <v>10978848.94081274</v>
      </c>
      <c r="C917">
        <v>1925668.201910394</v>
      </c>
      <c r="D917">
        <v>2641213.568069175</v>
      </c>
      <c r="E917">
        <v>2701354.598106382</v>
      </c>
      <c r="F917">
        <v>792379.6515546836</v>
      </c>
      <c r="G917">
        <v>2918232.9211721</v>
      </c>
    </row>
    <row r="918" spans="1:7">
      <c r="A918">
        <v>916</v>
      </c>
      <c r="B918">
        <v>10978848.94075588</v>
      </c>
      <c r="C918">
        <v>1925670.063487031</v>
      </c>
      <c r="D918">
        <v>2641212.71089872</v>
      </c>
      <c r="E918">
        <v>2701354.78786663</v>
      </c>
      <c r="F918">
        <v>792378.9388317531</v>
      </c>
      <c r="G918">
        <v>2918232.439671748</v>
      </c>
    </row>
    <row r="919" spans="1:7">
      <c r="A919">
        <v>917</v>
      </c>
      <c r="B919">
        <v>10978848.94078641</v>
      </c>
      <c r="C919">
        <v>1925670.610930645</v>
      </c>
      <c r="D919">
        <v>2641212.666491442</v>
      </c>
      <c r="E919">
        <v>2701354.816760175</v>
      </c>
      <c r="F919">
        <v>792378.5443638122</v>
      </c>
      <c r="G919">
        <v>2918232.302240337</v>
      </c>
    </row>
    <row r="920" spans="1:7">
      <c r="A920">
        <v>918</v>
      </c>
      <c r="B920">
        <v>10978848.94070068</v>
      </c>
      <c r="C920">
        <v>1925670.368607298</v>
      </c>
      <c r="D920">
        <v>2641212.479994738</v>
      </c>
      <c r="E920">
        <v>2701354.830736276</v>
      </c>
      <c r="F920">
        <v>792378.9004275557</v>
      </c>
      <c r="G920">
        <v>2918232.360934812</v>
      </c>
    </row>
    <row r="921" spans="1:7">
      <c r="A921">
        <v>919</v>
      </c>
      <c r="B921">
        <v>10978848.94066438</v>
      </c>
      <c r="C921">
        <v>1925670.166352738</v>
      </c>
      <c r="D921">
        <v>2641212.379319873</v>
      </c>
      <c r="E921">
        <v>2701354.835277942</v>
      </c>
      <c r="F921">
        <v>792379.148391523</v>
      </c>
      <c r="G921">
        <v>2918232.411322302</v>
      </c>
    </row>
    <row r="922" spans="1:7">
      <c r="A922">
        <v>920</v>
      </c>
      <c r="B922">
        <v>10978848.94063397</v>
      </c>
      <c r="C922">
        <v>1925669.035876699</v>
      </c>
      <c r="D922">
        <v>2641212.421681633</v>
      </c>
      <c r="E922">
        <v>2701354.782453085</v>
      </c>
      <c r="F922">
        <v>792380.0017424289</v>
      </c>
      <c r="G922">
        <v>2918232.698880129</v>
      </c>
    </row>
    <row r="923" spans="1:7">
      <c r="A923">
        <v>921</v>
      </c>
      <c r="B923">
        <v>10978848.94063049</v>
      </c>
      <c r="C923">
        <v>1925668.471993912</v>
      </c>
      <c r="D923">
        <v>2641212.551296616</v>
      </c>
      <c r="E923">
        <v>2701354.741641762</v>
      </c>
      <c r="F923">
        <v>792380.3357650791</v>
      </c>
      <c r="G923">
        <v>2918232.839933121</v>
      </c>
    </row>
    <row r="924" spans="1:7">
      <c r="A924">
        <v>922</v>
      </c>
      <c r="B924">
        <v>10978848.94057045</v>
      </c>
      <c r="C924">
        <v>1925670.611638152</v>
      </c>
      <c r="D924">
        <v>2641211.905930263</v>
      </c>
      <c r="E924">
        <v>2701354.915820875</v>
      </c>
      <c r="F924">
        <v>792379.2228821323</v>
      </c>
      <c r="G924">
        <v>2918232.284299031</v>
      </c>
    </row>
    <row r="925" spans="1:7">
      <c r="A925">
        <v>923</v>
      </c>
      <c r="B925">
        <v>10978848.940519</v>
      </c>
      <c r="C925">
        <v>1925671.453561489</v>
      </c>
      <c r="D925">
        <v>2641211.50592399</v>
      </c>
      <c r="E925">
        <v>2701355.003703899</v>
      </c>
      <c r="F925">
        <v>792378.9202062809</v>
      </c>
      <c r="G925">
        <v>2918232.057123345</v>
      </c>
    </row>
    <row r="926" spans="1:7">
      <c r="A926">
        <v>924</v>
      </c>
      <c r="B926">
        <v>10978848.94052689</v>
      </c>
      <c r="C926">
        <v>1925674.948352941</v>
      </c>
      <c r="D926">
        <v>2641210.636324764</v>
      </c>
      <c r="E926">
        <v>2701355.264602494</v>
      </c>
      <c r="F926">
        <v>792376.9346765474</v>
      </c>
      <c r="G926">
        <v>2918231.156570146</v>
      </c>
    </row>
    <row r="927" spans="1:7">
      <c r="A927">
        <v>925</v>
      </c>
      <c r="B927">
        <v>10978848.94051751</v>
      </c>
      <c r="C927">
        <v>1925670.800300309</v>
      </c>
      <c r="D927">
        <v>2641211.668554033</v>
      </c>
      <c r="E927">
        <v>2701354.954734502</v>
      </c>
      <c r="F927">
        <v>792379.2889194841</v>
      </c>
      <c r="G927">
        <v>2918232.228009184</v>
      </c>
    </row>
    <row r="928" spans="1:7">
      <c r="A928">
        <v>926</v>
      </c>
      <c r="B928">
        <v>10978848.94052107</v>
      </c>
      <c r="C928">
        <v>1925671.174423954</v>
      </c>
      <c r="D928">
        <v>2641211.819533154</v>
      </c>
      <c r="E928">
        <v>2701354.951339781</v>
      </c>
      <c r="F928">
        <v>792378.8665072804</v>
      </c>
      <c r="G928">
        <v>2918232.128716899</v>
      </c>
    </row>
    <row r="929" spans="1:7">
      <c r="A929">
        <v>927</v>
      </c>
      <c r="B929">
        <v>10978848.94052709</v>
      </c>
      <c r="C929">
        <v>1925671.685762605</v>
      </c>
      <c r="D929">
        <v>2641211.501300687</v>
      </c>
      <c r="E929">
        <v>2701355.01393271</v>
      </c>
      <c r="F929">
        <v>792378.7384831426</v>
      </c>
      <c r="G929">
        <v>2918232.001047944</v>
      </c>
    </row>
    <row r="930" spans="1:7">
      <c r="A930">
        <v>928</v>
      </c>
      <c r="B930">
        <v>10978848.94049729</v>
      </c>
      <c r="C930">
        <v>1925670.009117673</v>
      </c>
      <c r="D930">
        <v>2641212.089261581</v>
      </c>
      <c r="E930">
        <v>2701354.866217183</v>
      </c>
      <c r="F930">
        <v>792379.5400137636</v>
      </c>
      <c r="G930">
        <v>2918232.435887089</v>
      </c>
    </row>
    <row r="931" spans="1:7">
      <c r="A931">
        <v>929</v>
      </c>
      <c r="B931">
        <v>10978848.94054672</v>
      </c>
      <c r="C931">
        <v>1925671.101744118</v>
      </c>
      <c r="D931">
        <v>2641211.986389324</v>
      </c>
      <c r="E931">
        <v>2701354.925949573</v>
      </c>
      <c r="F931">
        <v>792378.7742854411</v>
      </c>
      <c r="G931">
        <v>2918232.152178265</v>
      </c>
    </row>
    <row r="932" spans="1:7">
      <c r="A932">
        <v>930</v>
      </c>
      <c r="B932">
        <v>10978848.94048594</v>
      </c>
      <c r="C932">
        <v>1925667.930595686</v>
      </c>
      <c r="D932">
        <v>2641212.289758369</v>
      </c>
      <c r="E932">
        <v>2701354.752379338</v>
      </c>
      <c r="F932">
        <v>792380.9960439058</v>
      </c>
      <c r="G932">
        <v>2918232.971708645</v>
      </c>
    </row>
    <row r="933" spans="1:7">
      <c r="A933">
        <v>931</v>
      </c>
      <c r="B933">
        <v>10978848.94050117</v>
      </c>
      <c r="C933">
        <v>1925668.727149722</v>
      </c>
      <c r="D933">
        <v>2641212.074644308</v>
      </c>
      <c r="E933">
        <v>2701354.814176629</v>
      </c>
      <c r="F933">
        <v>792380.5569525984</v>
      </c>
      <c r="G933">
        <v>2918232.767577911</v>
      </c>
    </row>
    <row r="934" spans="1:7">
      <c r="A934">
        <v>932</v>
      </c>
      <c r="B934">
        <v>10978848.94046971</v>
      </c>
      <c r="C934">
        <v>1925667.468905157</v>
      </c>
      <c r="D934">
        <v>2641212.19153629</v>
      </c>
      <c r="E934">
        <v>2701354.745444907</v>
      </c>
      <c r="F934">
        <v>792381.4468357421</v>
      </c>
      <c r="G934">
        <v>2918233.08774761</v>
      </c>
    </row>
    <row r="935" spans="1:7">
      <c r="A935">
        <v>933</v>
      </c>
      <c r="B935">
        <v>10978848.9404827</v>
      </c>
      <c r="C935">
        <v>1925667.713739876</v>
      </c>
      <c r="D935">
        <v>2641212.048200588</v>
      </c>
      <c r="E935">
        <v>2701354.77423927</v>
      </c>
      <c r="F935">
        <v>792381.3780361298</v>
      </c>
      <c r="G935">
        <v>2918233.026266834</v>
      </c>
    </row>
    <row r="936" spans="1:7">
      <c r="A936">
        <v>934</v>
      </c>
      <c r="B936">
        <v>10978848.94046048</v>
      </c>
      <c r="C936">
        <v>1925665.837404149</v>
      </c>
      <c r="D936">
        <v>2641212.239047887</v>
      </c>
      <c r="E936">
        <v>2701354.670151153</v>
      </c>
      <c r="F936">
        <v>792382.6871175446</v>
      </c>
      <c r="G936">
        <v>2918233.506739744</v>
      </c>
    </row>
    <row r="937" spans="1:7">
      <c r="A937">
        <v>935</v>
      </c>
      <c r="B937">
        <v>10978848.94048007</v>
      </c>
      <c r="C937">
        <v>1925666.026745552</v>
      </c>
      <c r="D937">
        <v>2641212.035217387</v>
      </c>
      <c r="E937">
        <v>2701354.704567431</v>
      </c>
      <c r="F937">
        <v>792382.7151039744</v>
      </c>
      <c r="G937">
        <v>2918233.458845725</v>
      </c>
    </row>
    <row r="938" spans="1:7">
      <c r="A938">
        <v>936</v>
      </c>
      <c r="B938">
        <v>10978848.9404452</v>
      </c>
      <c r="C938">
        <v>1925666.360647376</v>
      </c>
      <c r="D938">
        <v>2641211.912999386</v>
      </c>
      <c r="E938">
        <v>2701354.734402986</v>
      </c>
      <c r="F938">
        <v>792382.5645234407</v>
      </c>
      <c r="G938">
        <v>2918233.36787201</v>
      </c>
    </row>
    <row r="939" spans="1:7">
      <c r="A939">
        <v>937</v>
      </c>
      <c r="B939">
        <v>10978848.94045469</v>
      </c>
      <c r="C939">
        <v>1925667.08389756</v>
      </c>
      <c r="D939">
        <v>2641211.656799466</v>
      </c>
      <c r="E939">
        <v>2701354.798318021</v>
      </c>
      <c r="F939">
        <v>792382.2221320723</v>
      </c>
      <c r="G939">
        <v>2918233.179307567</v>
      </c>
    </row>
    <row r="940" spans="1:7">
      <c r="A940">
        <v>938</v>
      </c>
      <c r="B940">
        <v>10978848.94047569</v>
      </c>
      <c r="C940">
        <v>1925665.704479843</v>
      </c>
      <c r="D940">
        <v>2641212.023632108</v>
      </c>
      <c r="E940">
        <v>2701354.691808905</v>
      </c>
      <c r="F940">
        <v>792382.9816234076</v>
      </c>
      <c r="G940">
        <v>2918233.538931428</v>
      </c>
    </row>
    <row r="941" spans="1:7">
      <c r="A941">
        <v>939</v>
      </c>
      <c r="B941">
        <v>10978848.9404586</v>
      </c>
      <c r="C941">
        <v>1925665.238568529</v>
      </c>
      <c r="D941">
        <v>2641212.160768344</v>
      </c>
      <c r="E941">
        <v>2701354.654661512</v>
      </c>
      <c r="F941">
        <v>792383.2306516564</v>
      </c>
      <c r="G941">
        <v>2918233.655808557</v>
      </c>
    </row>
    <row r="942" spans="1:7">
      <c r="A942">
        <v>940</v>
      </c>
      <c r="B942">
        <v>10978848.94044964</v>
      </c>
      <c r="C942">
        <v>1925665.385068384</v>
      </c>
      <c r="D942">
        <v>2641211.869054107</v>
      </c>
      <c r="E942">
        <v>2701354.698931022</v>
      </c>
      <c r="F942">
        <v>792383.3761213496</v>
      </c>
      <c r="G942">
        <v>2918233.611274779</v>
      </c>
    </row>
    <row r="943" spans="1:7">
      <c r="A943">
        <v>941</v>
      </c>
      <c r="B943">
        <v>10978848.9404577</v>
      </c>
      <c r="C943">
        <v>1925665.779947283</v>
      </c>
      <c r="D943">
        <v>2641212.228135937</v>
      </c>
      <c r="E943">
        <v>2701354.669080811</v>
      </c>
      <c r="F943">
        <v>792382.7452363756</v>
      </c>
      <c r="G943">
        <v>2918233.51805729</v>
      </c>
    </row>
    <row r="944" spans="1:7">
      <c r="A944">
        <v>942</v>
      </c>
      <c r="B944">
        <v>10978848.94047488</v>
      </c>
      <c r="C944">
        <v>1925666.973738201</v>
      </c>
      <c r="D944">
        <v>2641211.91892505</v>
      </c>
      <c r="E944">
        <v>2701354.759633912</v>
      </c>
      <c r="F944">
        <v>792382.0732656714</v>
      </c>
      <c r="G944">
        <v>2918233.214912042</v>
      </c>
    </row>
    <row r="945" spans="1:7">
      <c r="A945">
        <v>943</v>
      </c>
      <c r="B945">
        <v>10978848.94044484</v>
      </c>
      <c r="C945">
        <v>1925666.116791544</v>
      </c>
      <c r="D945">
        <v>2641211.943974723</v>
      </c>
      <c r="E945">
        <v>2701354.720088089</v>
      </c>
      <c r="F945">
        <v>792382.7298834845</v>
      </c>
      <c r="G945">
        <v>2918233.429706999</v>
      </c>
    </row>
    <row r="946" spans="1:7">
      <c r="A946">
        <v>944</v>
      </c>
      <c r="B946">
        <v>10978848.94046851</v>
      </c>
      <c r="C946">
        <v>1925666.044915039</v>
      </c>
      <c r="D946">
        <v>2641212.055102598</v>
      </c>
      <c r="E946">
        <v>2701354.702593283</v>
      </c>
      <c r="F946">
        <v>792382.6916965521</v>
      </c>
      <c r="G946">
        <v>2918233.446161034</v>
      </c>
    </row>
    <row r="947" spans="1:7">
      <c r="A947">
        <v>945</v>
      </c>
      <c r="B947">
        <v>10978848.94045987</v>
      </c>
      <c r="C947">
        <v>1925665.693556203</v>
      </c>
      <c r="D947">
        <v>2641212.065572168</v>
      </c>
      <c r="E947">
        <v>2701354.686216555</v>
      </c>
      <c r="F947">
        <v>792382.9600669317</v>
      </c>
      <c r="G947">
        <v>2918233.535048009</v>
      </c>
    </row>
    <row r="948" spans="1:7">
      <c r="A948">
        <v>946</v>
      </c>
      <c r="B948">
        <v>10978848.94045244</v>
      </c>
      <c r="C948">
        <v>1925667.452827576</v>
      </c>
      <c r="D948">
        <v>2641211.768503347</v>
      </c>
      <c r="E948">
        <v>2701354.798964737</v>
      </c>
      <c r="F948">
        <v>792381.8305274798</v>
      </c>
      <c r="G948">
        <v>2918233.089629301</v>
      </c>
    </row>
    <row r="949" spans="1:7">
      <c r="A949">
        <v>947</v>
      </c>
      <c r="B949">
        <v>10978848.94045227</v>
      </c>
      <c r="C949">
        <v>1925665.712731928</v>
      </c>
      <c r="D949">
        <v>2641212.006332508</v>
      </c>
      <c r="E949">
        <v>2701354.695078582</v>
      </c>
      <c r="F949">
        <v>792382.9951519753</v>
      </c>
      <c r="G949">
        <v>2918233.531157276</v>
      </c>
    </row>
    <row r="950" spans="1:7">
      <c r="A950">
        <v>948</v>
      </c>
      <c r="B950">
        <v>10978848.94046345</v>
      </c>
      <c r="C950">
        <v>1925663.13438521</v>
      </c>
      <c r="D950">
        <v>2641212.69388342</v>
      </c>
      <c r="E950">
        <v>2701354.496393034</v>
      </c>
      <c r="F950">
        <v>792384.4087171416</v>
      </c>
      <c r="G950">
        <v>2918234.207084646</v>
      </c>
    </row>
    <row r="951" spans="1:7">
      <c r="A951">
        <v>949</v>
      </c>
      <c r="B951">
        <v>10978848.94046836</v>
      </c>
      <c r="C951">
        <v>1925664.838862059</v>
      </c>
      <c r="D951">
        <v>2641212.281171898</v>
      </c>
      <c r="E951">
        <v>2701354.622185585</v>
      </c>
      <c r="F951">
        <v>792383.4387582614</v>
      </c>
      <c r="G951">
        <v>2918233.759490557</v>
      </c>
    </row>
    <row r="952" spans="1:7">
      <c r="A952">
        <v>950</v>
      </c>
      <c r="B952">
        <v>10978848.9404514</v>
      </c>
      <c r="C952">
        <v>1925668.868781777</v>
      </c>
      <c r="D952">
        <v>2641211.298861768</v>
      </c>
      <c r="E952">
        <v>2701354.920349659</v>
      </c>
      <c r="F952">
        <v>792381.1296416274</v>
      </c>
      <c r="G952">
        <v>2918232.722816565</v>
      </c>
    </row>
    <row r="953" spans="1:7">
      <c r="A953">
        <v>951</v>
      </c>
      <c r="B953">
        <v>10978848.94046557</v>
      </c>
      <c r="C953">
        <v>1925665.96734305</v>
      </c>
      <c r="D953">
        <v>2641211.864919219</v>
      </c>
      <c r="E953">
        <v>2701354.723846803</v>
      </c>
      <c r="F953">
        <v>792382.9147635972</v>
      </c>
      <c r="G953">
        <v>2918233.469592901</v>
      </c>
    </row>
    <row r="954" spans="1:7">
      <c r="A954">
        <v>952</v>
      </c>
      <c r="B954">
        <v>10978848.94049439</v>
      </c>
      <c r="C954">
        <v>1925667.627534197</v>
      </c>
      <c r="D954">
        <v>2641211.678362873</v>
      </c>
      <c r="E954">
        <v>2701354.818870322</v>
      </c>
      <c r="F954">
        <v>792381.7814859588</v>
      </c>
      <c r="G954">
        <v>2918233.034241037</v>
      </c>
    </row>
    <row r="955" spans="1:7">
      <c r="A955">
        <v>953</v>
      </c>
      <c r="B955">
        <v>10978848.94046226</v>
      </c>
      <c r="C955">
        <v>1925665.552447226</v>
      </c>
      <c r="D955">
        <v>2641212.084612078</v>
      </c>
      <c r="E955">
        <v>2701354.677753238</v>
      </c>
      <c r="F955">
        <v>792383.0478747679</v>
      </c>
      <c r="G955">
        <v>2918233.577774946</v>
      </c>
    </row>
    <row r="956" spans="1:7">
      <c r="A956">
        <v>954</v>
      </c>
      <c r="B956">
        <v>10978848.94046575</v>
      </c>
      <c r="C956">
        <v>1925667.93582345</v>
      </c>
      <c r="D956">
        <v>2641211.419081914</v>
      </c>
      <c r="E956">
        <v>2701354.865598573</v>
      </c>
      <c r="F956">
        <v>792381.7579205373</v>
      </c>
      <c r="G956">
        <v>2918232.962041272</v>
      </c>
    </row>
    <row r="957" spans="1:7">
      <c r="A957">
        <v>955</v>
      </c>
      <c r="B957">
        <v>10978848.94045161</v>
      </c>
      <c r="C957">
        <v>1925665.378485818</v>
      </c>
      <c r="D957">
        <v>2641211.927930928</v>
      </c>
      <c r="E957">
        <v>2701354.691101085</v>
      </c>
      <c r="F957">
        <v>792383.3238906279</v>
      </c>
      <c r="G957">
        <v>2918233.619043151</v>
      </c>
    </row>
    <row r="958" spans="1:7">
      <c r="A958">
        <v>956</v>
      </c>
      <c r="B958">
        <v>10978848.94043157</v>
      </c>
      <c r="C958">
        <v>1925667.827652324</v>
      </c>
      <c r="D958">
        <v>2641211.441406103</v>
      </c>
      <c r="E958">
        <v>2701354.858042358</v>
      </c>
      <c r="F958">
        <v>792381.828606871</v>
      </c>
      <c r="G958">
        <v>2918232.98472391</v>
      </c>
    </row>
    <row r="959" spans="1:7">
      <c r="A959">
        <v>957</v>
      </c>
      <c r="B959">
        <v>10978848.94043005</v>
      </c>
      <c r="C959">
        <v>1925668.154576798</v>
      </c>
      <c r="D959">
        <v>2641211.472558056</v>
      </c>
      <c r="E959">
        <v>2701354.867907062</v>
      </c>
      <c r="F959">
        <v>792381.5434385886</v>
      </c>
      <c r="G959">
        <v>2918232.901949549</v>
      </c>
    </row>
    <row r="960" spans="1:7">
      <c r="A960">
        <v>958</v>
      </c>
      <c r="B960">
        <v>10978848.94046375</v>
      </c>
      <c r="C960">
        <v>1925668.018466014</v>
      </c>
      <c r="D960">
        <v>2641211.422945321</v>
      </c>
      <c r="E960">
        <v>2701354.868734565</v>
      </c>
      <c r="F960">
        <v>792381.6950860063</v>
      </c>
      <c r="G960">
        <v>2918232.935231846</v>
      </c>
    </row>
    <row r="961" spans="1:7">
      <c r="A961">
        <v>959</v>
      </c>
      <c r="B961">
        <v>10978848.94043516</v>
      </c>
      <c r="C961">
        <v>1925668.642354686</v>
      </c>
      <c r="D961">
        <v>2641211.258292837</v>
      </c>
      <c r="E961">
        <v>2701354.916173701</v>
      </c>
      <c r="F961">
        <v>792381.3454644476</v>
      </c>
      <c r="G961">
        <v>2918232.778149488</v>
      </c>
    </row>
    <row r="962" spans="1:7">
      <c r="A962">
        <v>960</v>
      </c>
      <c r="B962">
        <v>10978848.94044908</v>
      </c>
      <c r="C962">
        <v>1925667.434221539</v>
      </c>
      <c r="D962">
        <v>2641211.60681967</v>
      </c>
      <c r="E962">
        <v>2701354.82021365</v>
      </c>
      <c r="F962">
        <v>792381.9957084721</v>
      </c>
      <c r="G962">
        <v>2918233.083485749</v>
      </c>
    </row>
    <row r="963" spans="1:7">
      <c r="A963">
        <v>961</v>
      </c>
      <c r="B963">
        <v>10978848.94043627</v>
      </c>
      <c r="C963">
        <v>1925668.547466258</v>
      </c>
      <c r="D963">
        <v>2641211.186840313</v>
      </c>
      <c r="E963">
        <v>2701354.921642757</v>
      </c>
      <c r="F963">
        <v>792381.4840028001</v>
      </c>
      <c r="G963">
        <v>2918232.800484141</v>
      </c>
    </row>
    <row r="964" spans="1:7">
      <c r="A964">
        <v>962</v>
      </c>
      <c r="B964">
        <v>10978848.94042891</v>
      </c>
      <c r="C964">
        <v>1925668.5327359</v>
      </c>
      <c r="D964">
        <v>2641211.46270284</v>
      </c>
      <c r="E964">
        <v>2701354.885265157</v>
      </c>
      <c r="F964">
        <v>792381.2552476737</v>
      </c>
      <c r="G964">
        <v>2918232.804477339</v>
      </c>
    </row>
    <row r="965" spans="1:7">
      <c r="A965">
        <v>963</v>
      </c>
      <c r="B965">
        <v>10978848.94042538</v>
      </c>
      <c r="C965">
        <v>1925668.99370893</v>
      </c>
      <c r="D965">
        <v>2641211.396739895</v>
      </c>
      <c r="E965">
        <v>2701354.913187278</v>
      </c>
      <c r="F965">
        <v>792380.950080792</v>
      </c>
      <c r="G965">
        <v>2918232.686708486</v>
      </c>
    </row>
    <row r="966" spans="1:7">
      <c r="A966">
        <v>964</v>
      </c>
      <c r="B966">
        <v>10978848.94043211</v>
      </c>
      <c r="C966">
        <v>1925669.069236049</v>
      </c>
      <c r="D966">
        <v>2641211.336568466</v>
      </c>
      <c r="E966">
        <v>2701354.924152263</v>
      </c>
      <c r="F966">
        <v>792380.9442209532</v>
      </c>
      <c r="G966">
        <v>2918232.666254379</v>
      </c>
    </row>
    <row r="967" spans="1:7">
      <c r="A967">
        <v>965</v>
      </c>
      <c r="B967">
        <v>10978848.94042473</v>
      </c>
      <c r="C967">
        <v>1925669.618916484</v>
      </c>
      <c r="D967">
        <v>2641211.349944038</v>
      </c>
      <c r="E967">
        <v>2701354.945779175</v>
      </c>
      <c r="F967">
        <v>792380.4966979581</v>
      </c>
      <c r="G967">
        <v>2918232.529087071</v>
      </c>
    </row>
    <row r="968" spans="1:7">
      <c r="A968">
        <v>966</v>
      </c>
      <c r="B968">
        <v>10978848.94042003</v>
      </c>
      <c r="C968">
        <v>1925669.540230951</v>
      </c>
      <c r="D968">
        <v>2641211.306354503</v>
      </c>
      <c r="E968">
        <v>2701354.948134783</v>
      </c>
      <c r="F968">
        <v>792380.5983085331</v>
      </c>
      <c r="G968">
        <v>2918232.547391257</v>
      </c>
    </row>
    <row r="969" spans="1:7">
      <c r="A969">
        <v>967</v>
      </c>
      <c r="B969">
        <v>10978848.94043299</v>
      </c>
      <c r="C969">
        <v>1925670.669006165</v>
      </c>
      <c r="D969">
        <v>2641211.133418796</v>
      </c>
      <c r="E969">
        <v>2701355.018591375</v>
      </c>
      <c r="F969">
        <v>792379.8657047169</v>
      </c>
      <c r="G969">
        <v>2918232.253711939</v>
      </c>
    </row>
    <row r="970" spans="1:7">
      <c r="A970">
        <v>968</v>
      </c>
      <c r="B970">
        <v>10978848.94042112</v>
      </c>
      <c r="C970">
        <v>1925669.227703341</v>
      </c>
      <c r="D970">
        <v>2641211.414560103</v>
      </c>
      <c r="E970">
        <v>2701354.920797409</v>
      </c>
      <c r="F970">
        <v>792380.7499034406</v>
      </c>
      <c r="G970">
        <v>2918232.627456825</v>
      </c>
    </row>
    <row r="971" spans="1:7">
      <c r="A971">
        <v>969</v>
      </c>
      <c r="B971">
        <v>10978848.94041661</v>
      </c>
      <c r="C971">
        <v>1925670.463368963</v>
      </c>
      <c r="D971">
        <v>2641211.113186658</v>
      </c>
      <c r="E971">
        <v>2701355.012444019</v>
      </c>
      <c r="F971">
        <v>792380.0421293735</v>
      </c>
      <c r="G971">
        <v>2918232.309287597</v>
      </c>
    </row>
    <row r="972" spans="1:7">
      <c r="A972">
        <v>970</v>
      </c>
      <c r="B972">
        <v>10978848.94041003</v>
      </c>
      <c r="C972">
        <v>1925670.194869334</v>
      </c>
      <c r="D972">
        <v>2641211.2241503</v>
      </c>
      <c r="E972">
        <v>2701354.986590509</v>
      </c>
      <c r="F972">
        <v>792380.1540340986</v>
      </c>
      <c r="G972">
        <v>2918232.380765789</v>
      </c>
    </row>
    <row r="973" spans="1:7">
      <c r="A973">
        <v>971</v>
      </c>
      <c r="B973">
        <v>10978848.94042153</v>
      </c>
      <c r="C973">
        <v>1925668.830611067</v>
      </c>
      <c r="D973">
        <v>2641211.506344959</v>
      </c>
      <c r="E973">
        <v>2701354.892379195</v>
      </c>
      <c r="F973">
        <v>792380.9780102187</v>
      </c>
      <c r="G973">
        <v>2918232.733076094</v>
      </c>
    </row>
    <row r="974" spans="1:7">
      <c r="A974">
        <v>972</v>
      </c>
      <c r="B974">
        <v>10978848.94041596</v>
      </c>
      <c r="C974">
        <v>1925670.267720979</v>
      </c>
      <c r="D974">
        <v>2641211.21226691</v>
      </c>
      <c r="E974">
        <v>2701354.991275191</v>
      </c>
      <c r="F974">
        <v>792380.1073560831</v>
      </c>
      <c r="G974">
        <v>2918232.3617968</v>
      </c>
    </row>
    <row r="975" spans="1:7">
      <c r="A975">
        <v>973</v>
      </c>
      <c r="B975">
        <v>10978848.94042907</v>
      </c>
      <c r="C975">
        <v>1925668.564189956</v>
      </c>
      <c r="D975">
        <v>2641211.57543867</v>
      </c>
      <c r="E975">
        <v>2701354.87190307</v>
      </c>
      <c r="F975">
        <v>792381.1291531017</v>
      </c>
      <c r="G975">
        <v>2918232.799744274</v>
      </c>
    </row>
    <row r="976" spans="1:7">
      <c r="A976">
        <v>974</v>
      </c>
      <c r="B976">
        <v>10978848.9404093</v>
      </c>
      <c r="C976">
        <v>1925670.095749825</v>
      </c>
      <c r="D976">
        <v>2641211.346248695</v>
      </c>
      <c r="E976">
        <v>2701354.966602958</v>
      </c>
      <c r="F976">
        <v>792380.1246028028</v>
      </c>
      <c r="G976">
        <v>2918232.40720502</v>
      </c>
    </row>
    <row r="977" spans="1:7">
      <c r="A977">
        <v>975</v>
      </c>
      <c r="B977">
        <v>10978848.94042215</v>
      </c>
      <c r="C977">
        <v>1925669.13478823</v>
      </c>
      <c r="D977">
        <v>2641211.642701086</v>
      </c>
      <c r="E977">
        <v>2701354.887464096</v>
      </c>
      <c r="F977">
        <v>792380.6196191076</v>
      </c>
      <c r="G977">
        <v>2918232.655849627</v>
      </c>
    </row>
    <row r="978" spans="1:7">
      <c r="A978">
        <v>976</v>
      </c>
      <c r="B978">
        <v>10978848.94041076</v>
      </c>
      <c r="C978">
        <v>1925669.726486316</v>
      </c>
      <c r="D978">
        <v>2641211.484911245</v>
      </c>
      <c r="E978">
        <v>2701354.933032285</v>
      </c>
      <c r="F978">
        <v>792380.2941206559</v>
      </c>
      <c r="G978">
        <v>2918232.501860256</v>
      </c>
    </row>
    <row r="979" spans="1:7">
      <c r="A979">
        <v>977</v>
      </c>
      <c r="B979">
        <v>10978848.94041786</v>
      </c>
      <c r="C979">
        <v>1925670.424420828</v>
      </c>
      <c r="D979">
        <v>2641211.301064318</v>
      </c>
      <c r="E979">
        <v>2701354.98629046</v>
      </c>
      <c r="F979">
        <v>792379.9032674429</v>
      </c>
      <c r="G979">
        <v>2918232.32537481</v>
      </c>
    </row>
    <row r="980" spans="1:7">
      <c r="A980">
        <v>978</v>
      </c>
      <c r="B980">
        <v>10978848.94041171</v>
      </c>
      <c r="C980">
        <v>1925670.059444968</v>
      </c>
      <c r="D980">
        <v>2641211.340669032</v>
      </c>
      <c r="E980">
        <v>2701354.965812053</v>
      </c>
      <c r="F980">
        <v>792380.1558085119</v>
      </c>
      <c r="G980">
        <v>2918232.418677146</v>
      </c>
    </row>
    <row r="981" spans="1:7">
      <c r="A981">
        <v>979</v>
      </c>
      <c r="B981">
        <v>10978848.94041403</v>
      </c>
      <c r="C981">
        <v>1925670.586814807</v>
      </c>
      <c r="D981">
        <v>2641211.363302577</v>
      </c>
      <c r="E981">
        <v>2701354.984811911</v>
      </c>
      <c r="F981">
        <v>792379.7225346602</v>
      </c>
      <c r="G981">
        <v>2918232.282950073</v>
      </c>
    </row>
    <row r="982" spans="1:7">
      <c r="A982">
        <v>980</v>
      </c>
      <c r="B982">
        <v>10978848.94041129</v>
      </c>
      <c r="C982">
        <v>1925670.239797701</v>
      </c>
      <c r="D982">
        <v>2641211.36794534</v>
      </c>
      <c r="E982">
        <v>2701354.969887503</v>
      </c>
      <c r="F982">
        <v>792379.9933407268</v>
      </c>
      <c r="G982">
        <v>2918232.369440021</v>
      </c>
    </row>
    <row r="983" spans="1:7">
      <c r="A983">
        <v>981</v>
      </c>
      <c r="B983">
        <v>10978848.94039948</v>
      </c>
      <c r="C983">
        <v>1925669.560656432</v>
      </c>
      <c r="D983">
        <v>2641211.474227547</v>
      </c>
      <c r="E983">
        <v>2701354.927306563</v>
      </c>
      <c r="F983">
        <v>792380.4319349529</v>
      </c>
      <c r="G983">
        <v>2918232.546273991</v>
      </c>
    </row>
    <row r="984" spans="1:7">
      <c r="A984">
        <v>982</v>
      </c>
      <c r="B984">
        <v>10978848.94040452</v>
      </c>
      <c r="C984">
        <v>1925669.672200236</v>
      </c>
      <c r="D984">
        <v>2641211.449052602</v>
      </c>
      <c r="E984">
        <v>2701354.935275675</v>
      </c>
      <c r="F984">
        <v>792380.3658030102</v>
      </c>
      <c r="G984">
        <v>2918232.518072993</v>
      </c>
    </row>
    <row r="985" spans="1:7">
      <c r="A985">
        <v>983</v>
      </c>
      <c r="B985">
        <v>10978848.94039113</v>
      </c>
      <c r="C985">
        <v>1925670.162909667</v>
      </c>
      <c r="D985">
        <v>2641211.292133441</v>
      </c>
      <c r="E985">
        <v>2701354.976566401</v>
      </c>
      <c r="F985">
        <v>792380.1188860609</v>
      </c>
      <c r="G985">
        <v>2918232.389895558</v>
      </c>
    </row>
    <row r="986" spans="1:7">
      <c r="A986">
        <v>984</v>
      </c>
      <c r="B986">
        <v>10978848.94039522</v>
      </c>
      <c r="C986">
        <v>1925670.841962176</v>
      </c>
      <c r="D986">
        <v>2641210.945556139</v>
      </c>
      <c r="E986">
        <v>2701355.050310464</v>
      </c>
      <c r="F986">
        <v>792379.8875887899</v>
      </c>
      <c r="G986">
        <v>2918232.214977655</v>
      </c>
    </row>
    <row r="987" spans="1:7">
      <c r="A987">
        <v>985</v>
      </c>
      <c r="B987">
        <v>10978848.94039564</v>
      </c>
      <c r="C987">
        <v>1925670.388894824</v>
      </c>
      <c r="D987">
        <v>2641211.276648628</v>
      </c>
      <c r="E987">
        <v>2701354.988148629</v>
      </c>
      <c r="F987">
        <v>792379.9540666976</v>
      </c>
      <c r="G987">
        <v>2918232.332636865</v>
      </c>
    </row>
    <row r="988" spans="1:7">
      <c r="A988">
        <v>986</v>
      </c>
      <c r="B988">
        <v>10978848.94039237</v>
      </c>
      <c r="C988">
        <v>1925670.732796341</v>
      </c>
      <c r="D988">
        <v>2641211.042034023</v>
      </c>
      <c r="E988">
        <v>2701355.032953071</v>
      </c>
      <c r="F988">
        <v>792379.8880649508</v>
      </c>
      <c r="G988">
        <v>2918232.24454399</v>
      </c>
    </row>
    <row r="989" spans="1:7">
      <c r="A989">
        <v>987</v>
      </c>
      <c r="B989">
        <v>10978848.94039379</v>
      </c>
      <c r="C989">
        <v>1925669.969708915</v>
      </c>
      <c r="D989">
        <v>2641211.282394742</v>
      </c>
      <c r="E989">
        <v>2701354.969550507</v>
      </c>
      <c r="F989">
        <v>792380.2787577003</v>
      </c>
      <c r="G989">
        <v>2918232.439981922</v>
      </c>
    </row>
    <row r="990" spans="1:7">
      <c r="A990">
        <v>988</v>
      </c>
      <c r="B990">
        <v>10978848.94039209</v>
      </c>
      <c r="C990">
        <v>1925669.520671987</v>
      </c>
      <c r="D990">
        <v>2641211.331143804</v>
      </c>
      <c r="E990">
        <v>2701354.944380166</v>
      </c>
      <c r="F990">
        <v>792380.589586011</v>
      </c>
      <c r="G990">
        <v>2918232.554610119</v>
      </c>
    </row>
    <row r="991" spans="1:7">
      <c r="A991">
        <v>989</v>
      </c>
      <c r="B991">
        <v>10978848.94039455</v>
      </c>
      <c r="C991">
        <v>1925669.873017824</v>
      </c>
      <c r="D991">
        <v>2641211.300522828</v>
      </c>
      <c r="E991">
        <v>2701354.963111208</v>
      </c>
      <c r="F991">
        <v>792380.3390000279</v>
      </c>
      <c r="G991">
        <v>2918232.464742662</v>
      </c>
    </row>
    <row r="992" spans="1:7">
      <c r="A992">
        <v>990</v>
      </c>
      <c r="B992">
        <v>10978848.94039906</v>
      </c>
      <c r="C992">
        <v>1925671.705637623</v>
      </c>
      <c r="D992">
        <v>2641210.97213356</v>
      </c>
      <c r="E992">
        <v>2701355.083543419</v>
      </c>
      <c r="F992">
        <v>792379.1897473556</v>
      </c>
      <c r="G992">
        <v>2918231.989337105</v>
      </c>
    </row>
    <row r="993" spans="1:7">
      <c r="A993">
        <v>991</v>
      </c>
      <c r="B993">
        <v>10978848.94039699</v>
      </c>
      <c r="C993">
        <v>1925670.48023253</v>
      </c>
      <c r="D993">
        <v>2641211.271826747</v>
      </c>
      <c r="E993">
        <v>2701354.992659375</v>
      </c>
      <c r="F993">
        <v>792379.8856748716</v>
      </c>
      <c r="G993">
        <v>2918232.310003472</v>
      </c>
    </row>
    <row r="994" spans="1:7">
      <c r="A994">
        <v>992</v>
      </c>
      <c r="B994">
        <v>10978848.94039767</v>
      </c>
      <c r="C994">
        <v>1925670.434865415</v>
      </c>
      <c r="D994">
        <v>2641211.345111447</v>
      </c>
      <c r="E994">
        <v>2701354.98114595</v>
      </c>
      <c r="F994">
        <v>792379.8559199922</v>
      </c>
      <c r="G994">
        <v>2918232.323354867</v>
      </c>
    </row>
    <row r="995" spans="1:7">
      <c r="A995">
        <v>993</v>
      </c>
      <c r="B995">
        <v>10978848.94039496</v>
      </c>
      <c r="C995">
        <v>1925670.382192326</v>
      </c>
      <c r="D995">
        <v>2641211.204082592</v>
      </c>
      <c r="E995">
        <v>2701354.997336499</v>
      </c>
      <c r="F995">
        <v>792380.0230027275</v>
      </c>
      <c r="G995">
        <v>2918232.333780818</v>
      </c>
    </row>
    <row r="996" spans="1:7">
      <c r="A996">
        <v>994</v>
      </c>
      <c r="B996">
        <v>10978848.9403988</v>
      </c>
      <c r="C996">
        <v>1925668.617272156</v>
      </c>
      <c r="D996">
        <v>2641211.62894896</v>
      </c>
      <c r="E996">
        <v>2701354.867324537</v>
      </c>
      <c r="F996">
        <v>792381.0408209941</v>
      </c>
      <c r="G996">
        <v>2918232.786032157</v>
      </c>
    </row>
    <row r="997" spans="1:7">
      <c r="A997">
        <v>995</v>
      </c>
      <c r="B997">
        <v>10978848.9403942</v>
      </c>
      <c r="C997">
        <v>1925669.807730114</v>
      </c>
      <c r="D997">
        <v>2641211.345797989</v>
      </c>
      <c r="E997">
        <v>2701354.95464604</v>
      </c>
      <c r="F997">
        <v>792380.3510624571</v>
      </c>
      <c r="G997">
        <v>2918232.481157604</v>
      </c>
    </row>
    <row r="998" spans="1:7">
      <c r="A998">
        <v>996</v>
      </c>
      <c r="B998">
        <v>10978848.94039203</v>
      </c>
      <c r="C998">
        <v>1925669.078649146</v>
      </c>
      <c r="D998">
        <v>2641211.551918017</v>
      </c>
      <c r="E998">
        <v>2701354.896999405</v>
      </c>
      <c r="F998">
        <v>792380.7426553023</v>
      </c>
      <c r="G998">
        <v>2918232.670170164</v>
      </c>
    </row>
    <row r="999" spans="1:7">
      <c r="A999">
        <v>997</v>
      </c>
      <c r="B999">
        <v>10978848.94039226</v>
      </c>
      <c r="C999">
        <v>1925669.720075406</v>
      </c>
      <c r="D999">
        <v>2641211.399753713</v>
      </c>
      <c r="E999">
        <v>2701354.94380637</v>
      </c>
      <c r="F999">
        <v>792380.3720637385</v>
      </c>
      <c r="G999">
        <v>2918232.504693028</v>
      </c>
    </row>
    <row r="1000" spans="1:7">
      <c r="A1000">
        <v>998</v>
      </c>
      <c r="B1000">
        <v>10978848.94040016</v>
      </c>
      <c r="C1000">
        <v>1925669.965837227</v>
      </c>
      <c r="D1000">
        <v>2641211.444605454</v>
      </c>
      <c r="E1000">
        <v>2701354.948630327</v>
      </c>
      <c r="F1000">
        <v>792380.142415365</v>
      </c>
      <c r="G1000">
        <v>2918232.438911786</v>
      </c>
    </row>
    <row r="1001" spans="1:7">
      <c r="A1001">
        <v>999</v>
      </c>
      <c r="B1001">
        <v>10978848.94039113</v>
      </c>
      <c r="C1001">
        <v>1925670.309504203</v>
      </c>
      <c r="D1001">
        <v>2641211.258680973</v>
      </c>
      <c r="E1001">
        <v>2701354.987079361</v>
      </c>
      <c r="F1001">
        <v>792380.032240064</v>
      </c>
      <c r="G1001">
        <v>2918232.352886533</v>
      </c>
    </row>
    <row r="1002" spans="1:7">
      <c r="A1002">
        <v>1000</v>
      </c>
      <c r="B1002">
        <v>10978848.94039116</v>
      </c>
      <c r="C1002">
        <v>1925669.95192283</v>
      </c>
      <c r="D1002">
        <v>2641211.323019267</v>
      </c>
      <c r="E1002">
        <v>2701354.963657141</v>
      </c>
      <c r="F1002">
        <v>792380.2577921307</v>
      </c>
      <c r="G1002">
        <v>2918232.443999792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1851464.065621054</v>
      </c>
      <c r="C2">
        <v>4055526.485265026</v>
      </c>
    </row>
    <row r="3" spans="1:3">
      <c r="A3">
        <v>1</v>
      </c>
      <c r="B3">
        <v>18514640.65621056</v>
      </c>
      <c r="C3">
        <v>17946077.68432065</v>
      </c>
    </row>
    <row r="4" spans="1:3">
      <c r="A4">
        <v>2</v>
      </c>
      <c r="B4">
        <v>18215132.54509138</v>
      </c>
      <c r="C4">
        <v>17821934.23975911</v>
      </c>
    </row>
    <row r="5" spans="1:3">
      <c r="A5">
        <v>3</v>
      </c>
      <c r="B5">
        <v>17915731.21008638</v>
      </c>
      <c r="C5">
        <v>17697457.05342171</v>
      </c>
    </row>
    <row r="6" spans="1:3">
      <c r="A6">
        <v>4</v>
      </c>
      <c r="B6">
        <v>17616421.63251216</v>
      </c>
      <c r="C6">
        <v>17572693.74991905</v>
      </c>
    </row>
    <row r="7" spans="1:3">
      <c r="A7">
        <v>5</v>
      </c>
      <c r="B7">
        <v>17317190.96069867</v>
      </c>
      <c r="C7">
        <v>17447685.11085475</v>
      </c>
    </row>
    <row r="8" spans="1:3">
      <c r="A8">
        <v>6</v>
      </c>
      <c r="B8">
        <v>17018028.05754725</v>
      </c>
      <c r="C8">
        <v>17322466.48496462</v>
      </c>
    </row>
    <row r="9" spans="1:3">
      <c r="A9">
        <v>7</v>
      </c>
      <c r="B9">
        <v>16718923.14987574</v>
      </c>
      <c r="C9">
        <v>17197068.8834283</v>
      </c>
    </row>
    <row r="10" spans="1:3">
      <c r="A10">
        <v>8</v>
      </c>
      <c r="B10">
        <v>16419867.55243402</v>
      </c>
      <c r="C10">
        <v>17071519.8440075</v>
      </c>
    </row>
    <row r="11" spans="1:3">
      <c r="A11">
        <v>9</v>
      </c>
      <c r="B11">
        <v>16120853.4472429</v>
      </c>
      <c r="C11">
        <v>16945844.12372597</v>
      </c>
    </row>
    <row r="12" spans="1:3">
      <c r="A12">
        <v>10</v>
      </c>
      <c r="B12">
        <v>15821873.70420113</v>
      </c>
      <c r="C12">
        <v>16820064.26349537</v>
      </c>
    </row>
    <row r="13" spans="1:3">
      <c r="A13">
        <v>11</v>
      </c>
      <c r="B13">
        <v>15522921.73255964</v>
      </c>
      <c r="C13">
        <v>16694201.05682652</v>
      </c>
    </row>
    <row r="14" spans="1:3">
      <c r="A14">
        <v>12</v>
      </c>
      <c r="B14">
        <v>15223991.35540906</v>
      </c>
      <c r="C14">
        <v>16568273.94691054</v>
      </c>
    </row>
    <row r="15" spans="1:3">
      <c r="A15">
        <v>13</v>
      </c>
      <c r="B15">
        <v>14925076.70111091</v>
      </c>
      <c r="C15">
        <v>16442301.37085135</v>
      </c>
    </row>
    <row r="16" spans="1:3">
      <c r="A16">
        <v>14</v>
      </c>
      <c r="B16">
        <v>14626172.10684733</v>
      </c>
      <c r="C16">
        <v>16316301.06599116</v>
      </c>
    </row>
    <row r="17" spans="1:3">
      <c r="A17">
        <v>15</v>
      </c>
      <c r="B17">
        <v>14327272.03031699</v>
      </c>
      <c r="C17">
        <v>16190290.35064096</v>
      </c>
    </row>
    <row r="18" spans="1:3">
      <c r="A18">
        <v>16</v>
      </c>
      <c r="B18">
        <v>14028370.96615967</v>
      </c>
      <c r="C18">
        <v>16064286.38981702</v>
      </c>
    </row>
    <row r="19" spans="1:3">
      <c r="A19">
        <v>17</v>
      </c>
      <c r="B19">
        <v>13729463.36400937</v>
      </c>
      <c r="C19">
        <v>15938306.45560746</v>
      </c>
    </row>
    <row r="20" spans="1:3">
      <c r="A20">
        <v>18</v>
      </c>
      <c r="B20">
        <v>13430543.54518978</v>
      </c>
      <c r="C20">
        <v>15812368.19145138</v>
      </c>
    </row>
    <row r="21" spans="1:3">
      <c r="A21">
        <v>19</v>
      </c>
      <c r="B21">
        <v>13126004.02007669</v>
      </c>
      <c r="C21">
        <v>15688884.95893033</v>
      </c>
    </row>
    <row r="22" spans="1:3">
      <c r="A22">
        <v>20</v>
      </c>
      <c r="B22">
        <v>12821348.79576616</v>
      </c>
      <c r="C22">
        <v>15565534.36180966</v>
      </c>
    </row>
    <row r="23" spans="1:3">
      <c r="A23">
        <v>21</v>
      </c>
      <c r="B23">
        <v>12516530.54156328</v>
      </c>
      <c r="C23">
        <v>15442370.06475563</v>
      </c>
    </row>
    <row r="24" spans="1:3">
      <c r="A24">
        <v>22</v>
      </c>
      <c r="B24">
        <v>12211496.84185622</v>
      </c>
      <c r="C24">
        <v>15319451.48347238</v>
      </c>
    </row>
    <row r="25" spans="1:3">
      <c r="A25">
        <v>23</v>
      </c>
      <c r="B25">
        <v>11906188.19849227</v>
      </c>
      <c r="C25">
        <v>15196846.04587837</v>
      </c>
    </row>
    <row r="26" spans="1:3">
      <c r="A26">
        <v>24</v>
      </c>
      <c r="B26">
        <v>11600535.45720688</v>
      </c>
      <c r="C26">
        <v>15074632.10127986</v>
      </c>
    </row>
    <row r="27" spans="1:3">
      <c r="A27">
        <v>25</v>
      </c>
      <c r="B27">
        <v>9257320.32810528</v>
      </c>
      <c r="C27">
        <v>10229104.79595642</v>
      </c>
    </row>
    <row r="28" spans="1:3">
      <c r="A28">
        <v>26</v>
      </c>
      <c r="B28">
        <v>8394369.996664174</v>
      </c>
      <c r="C28">
        <v>8587254.074292803</v>
      </c>
    </row>
    <row r="29" spans="1:3">
      <c r="A29">
        <v>27</v>
      </c>
      <c r="B29">
        <v>8020114.943734737</v>
      </c>
      <c r="C29">
        <v>8130729.621860065</v>
      </c>
    </row>
    <row r="30" spans="1:3">
      <c r="A30">
        <v>28</v>
      </c>
      <c r="B30">
        <v>7723462.190077244</v>
      </c>
      <c r="C30">
        <v>7793116.552198025</v>
      </c>
    </row>
    <row r="31" spans="1:3">
      <c r="A31">
        <v>29</v>
      </c>
      <c r="B31">
        <v>7668902.508968624</v>
      </c>
      <c r="C31">
        <v>7777372.526213257</v>
      </c>
    </row>
    <row r="32" spans="1:3">
      <c r="A32">
        <v>30</v>
      </c>
      <c r="B32">
        <v>7437828.166343453</v>
      </c>
      <c r="C32">
        <v>7520070.220318125</v>
      </c>
    </row>
    <row r="33" spans="1:3">
      <c r="A33">
        <v>31</v>
      </c>
      <c r="B33">
        <v>7383362.861070563</v>
      </c>
      <c r="C33">
        <v>7503263.011871579</v>
      </c>
    </row>
    <row r="34" spans="1:3">
      <c r="A34">
        <v>32</v>
      </c>
      <c r="B34">
        <v>7196655.153504239</v>
      </c>
      <c r="C34">
        <v>7300574.19322355</v>
      </c>
    </row>
    <row r="35" spans="1:3">
      <c r="A35">
        <v>33</v>
      </c>
      <c r="B35">
        <v>7142431.045859783</v>
      </c>
      <c r="C35">
        <v>7283073.683829019</v>
      </c>
    </row>
    <row r="36" spans="1:3">
      <c r="A36">
        <v>34</v>
      </c>
      <c r="B36">
        <v>6989608.588857285</v>
      </c>
      <c r="C36">
        <v>7119414.325559171</v>
      </c>
    </row>
    <row r="37" spans="1:3">
      <c r="A37">
        <v>35</v>
      </c>
      <c r="B37">
        <v>6935715.051458976</v>
      </c>
      <c r="C37">
        <v>7101447.270276692</v>
      </c>
    </row>
    <row r="38" spans="1:3">
      <c r="A38">
        <v>36</v>
      </c>
      <c r="B38">
        <v>6809502.52906467</v>
      </c>
      <c r="C38">
        <v>6966668.524406914</v>
      </c>
    </row>
    <row r="39" spans="1:3">
      <c r="A39">
        <v>37</v>
      </c>
      <c r="B39">
        <v>6756091.070149031</v>
      </c>
      <c r="C39">
        <v>6948282.467833959</v>
      </c>
    </row>
    <row r="40" spans="1:3">
      <c r="A40">
        <v>38</v>
      </c>
      <c r="B40">
        <v>6651378.487286013</v>
      </c>
      <c r="C40">
        <v>6834162.489767062</v>
      </c>
    </row>
    <row r="41" spans="1:3">
      <c r="A41">
        <v>39</v>
      </c>
      <c r="B41">
        <v>6598411.45461176</v>
      </c>
      <c r="C41">
        <v>6815570.534441735</v>
      </c>
    </row>
    <row r="42" spans="1:3">
      <c r="A42">
        <v>40</v>
      </c>
      <c r="B42">
        <v>6511379.980469521</v>
      </c>
      <c r="C42">
        <v>6719000.79846202</v>
      </c>
    </row>
    <row r="43" spans="1:3">
      <c r="A43">
        <v>41</v>
      </c>
      <c r="B43">
        <v>6458902.092744232</v>
      </c>
      <c r="C43">
        <v>6700290.465910459</v>
      </c>
    </row>
    <row r="44" spans="1:3">
      <c r="A44">
        <v>42</v>
      </c>
      <c r="B44">
        <v>6386750.302889178</v>
      </c>
      <c r="C44">
        <v>6617825.67210728</v>
      </c>
    </row>
    <row r="45" spans="1:3">
      <c r="A45">
        <v>43</v>
      </c>
      <c r="B45">
        <v>6334805.257939802</v>
      </c>
      <c r="C45">
        <v>6599069.117430431</v>
      </c>
    </row>
    <row r="46" spans="1:3">
      <c r="A46">
        <v>44</v>
      </c>
      <c r="B46">
        <v>6275391.852583721</v>
      </c>
      <c r="C46">
        <v>6528171.078993565</v>
      </c>
    </row>
    <row r="47" spans="1:3">
      <c r="A47">
        <v>45</v>
      </c>
      <c r="B47">
        <v>6223999.368895222</v>
      </c>
      <c r="C47">
        <v>6509412.136546118</v>
      </c>
    </row>
    <row r="48" spans="1:3">
      <c r="A48">
        <v>46</v>
      </c>
      <c r="B48">
        <v>6175665.445235194</v>
      </c>
      <c r="C48">
        <v>6448216.619207019</v>
      </c>
    </row>
    <row r="49" spans="1:3">
      <c r="A49">
        <v>47</v>
      </c>
      <c r="B49">
        <v>6189305.473260905</v>
      </c>
      <c r="C49">
        <v>6453959.577187812</v>
      </c>
    </row>
    <row r="50" spans="1:3">
      <c r="A50">
        <v>48</v>
      </c>
      <c r="B50">
        <v>6391483.339278207</v>
      </c>
      <c r="C50">
        <v>6516907.395730031</v>
      </c>
    </row>
    <row r="51" spans="1:3">
      <c r="A51">
        <v>49</v>
      </c>
      <c r="B51">
        <v>6242977.842689042</v>
      </c>
      <c r="C51">
        <v>6474453.955866044</v>
      </c>
    </row>
    <row r="52" spans="1:3">
      <c r="A52">
        <v>50</v>
      </c>
      <c r="B52">
        <v>6159158.433742277</v>
      </c>
      <c r="C52">
        <v>6266456.437055103</v>
      </c>
    </row>
    <row r="53" spans="1:3">
      <c r="A53">
        <v>51</v>
      </c>
      <c r="B53">
        <v>6074971.940512652</v>
      </c>
      <c r="C53">
        <v>6219762.044755721</v>
      </c>
    </row>
    <row r="54" spans="1:3">
      <c r="A54">
        <v>52</v>
      </c>
      <c r="B54">
        <v>5738676.036284627</v>
      </c>
      <c r="C54">
        <v>5965697.572952109</v>
      </c>
    </row>
    <row r="55" spans="1:3">
      <c r="A55">
        <v>53</v>
      </c>
      <c r="B55">
        <v>5593234.781649567</v>
      </c>
      <c r="C55">
        <v>5828357.288977629</v>
      </c>
    </row>
    <row r="56" spans="1:3">
      <c r="A56">
        <v>54</v>
      </c>
      <c r="B56">
        <v>5493961.17886482</v>
      </c>
      <c r="C56">
        <v>5768877.688288344</v>
      </c>
    </row>
    <row r="57" spans="1:3">
      <c r="A57">
        <v>55</v>
      </c>
      <c r="B57">
        <v>5471138.866632078</v>
      </c>
      <c r="C57">
        <v>5762894.336405716</v>
      </c>
    </row>
    <row r="58" spans="1:3">
      <c r="A58">
        <v>56</v>
      </c>
      <c r="B58">
        <v>5367539.256855305</v>
      </c>
      <c r="C58">
        <v>5654663.286726737</v>
      </c>
    </row>
    <row r="59" spans="1:3">
      <c r="A59">
        <v>57</v>
      </c>
      <c r="B59">
        <v>5223902.795340443</v>
      </c>
      <c r="C59">
        <v>5543666.836760713</v>
      </c>
    </row>
    <row r="60" spans="1:3">
      <c r="A60">
        <v>58</v>
      </c>
      <c r="B60">
        <v>5250756.695938717</v>
      </c>
      <c r="C60">
        <v>5520779.401131637</v>
      </c>
    </row>
    <row r="61" spans="1:3">
      <c r="A61">
        <v>59</v>
      </c>
      <c r="B61">
        <v>5285096.894462136</v>
      </c>
      <c r="C61">
        <v>5531969.437091894</v>
      </c>
    </row>
    <row r="62" spans="1:3">
      <c r="A62">
        <v>60</v>
      </c>
      <c r="B62">
        <v>5121302.792121871</v>
      </c>
      <c r="C62">
        <v>5427047.300107803</v>
      </c>
    </row>
    <row r="63" spans="1:3">
      <c r="A63">
        <v>61</v>
      </c>
      <c r="B63">
        <v>5142114.704870249</v>
      </c>
      <c r="C63">
        <v>5416874.130587705</v>
      </c>
    </row>
    <row r="64" spans="1:3">
      <c r="A64">
        <v>62</v>
      </c>
      <c r="B64">
        <v>5173801.166550866</v>
      </c>
      <c r="C64">
        <v>5427216.629488651</v>
      </c>
    </row>
    <row r="65" spans="1:3">
      <c r="A65">
        <v>63</v>
      </c>
      <c r="B65">
        <v>5026080.898996044</v>
      </c>
      <c r="C65">
        <v>5337997.335063536</v>
      </c>
    </row>
    <row r="66" spans="1:3">
      <c r="A66">
        <v>64</v>
      </c>
      <c r="B66">
        <v>4982409.746595941</v>
      </c>
      <c r="C66">
        <v>5324801.55796475</v>
      </c>
    </row>
    <row r="67" spans="1:3">
      <c r="A67">
        <v>65</v>
      </c>
      <c r="B67">
        <v>5012125.418809161</v>
      </c>
      <c r="C67">
        <v>5334331.18534779</v>
      </c>
    </row>
    <row r="68" spans="1:3">
      <c r="A68">
        <v>66</v>
      </c>
      <c r="B68">
        <v>4883674.258574495</v>
      </c>
      <c r="C68">
        <v>5259095.675953893</v>
      </c>
    </row>
    <row r="69" spans="1:3">
      <c r="A69">
        <v>67</v>
      </c>
      <c r="B69">
        <v>4920403.853335328</v>
      </c>
      <c r="C69">
        <v>5262345.733516579</v>
      </c>
    </row>
    <row r="70" spans="1:3">
      <c r="A70">
        <v>68</v>
      </c>
      <c r="B70">
        <v>4865322.902948793</v>
      </c>
      <c r="C70">
        <v>5254283.603999849</v>
      </c>
    </row>
    <row r="71" spans="1:3">
      <c r="A71">
        <v>69</v>
      </c>
      <c r="B71">
        <v>4784777.669152364</v>
      </c>
      <c r="C71">
        <v>5200682.463964831</v>
      </c>
    </row>
    <row r="72" spans="1:3">
      <c r="A72">
        <v>70</v>
      </c>
      <c r="B72">
        <v>4767205.175432295</v>
      </c>
      <c r="C72">
        <v>5196173.059240149</v>
      </c>
    </row>
    <row r="73" spans="1:3">
      <c r="A73">
        <v>71</v>
      </c>
      <c r="B73">
        <v>4701782.810239726</v>
      </c>
      <c r="C73">
        <v>5152195.335233087</v>
      </c>
    </row>
    <row r="74" spans="1:3">
      <c r="A74">
        <v>72</v>
      </c>
      <c r="B74">
        <v>4684070.546977145</v>
      </c>
      <c r="C74">
        <v>5147610.147047495</v>
      </c>
    </row>
    <row r="75" spans="1:3">
      <c r="A75">
        <v>73</v>
      </c>
      <c r="B75">
        <v>4631991.751352315</v>
      </c>
      <c r="C75">
        <v>5111793.860484583</v>
      </c>
    </row>
    <row r="76" spans="1:3">
      <c r="A76">
        <v>74</v>
      </c>
      <c r="B76">
        <v>4655494.830874668</v>
      </c>
      <c r="C76">
        <v>5119961.23723976</v>
      </c>
    </row>
    <row r="77" spans="1:3">
      <c r="A77">
        <v>75</v>
      </c>
      <c r="B77">
        <v>4385051.257817783</v>
      </c>
      <c r="C77">
        <v>4999177.610860362</v>
      </c>
    </row>
    <row r="78" spans="1:3">
      <c r="A78">
        <v>76</v>
      </c>
      <c r="B78">
        <v>4363659.815687342</v>
      </c>
      <c r="C78">
        <v>4971989.492611871</v>
      </c>
    </row>
    <row r="79" spans="1:3">
      <c r="A79">
        <v>77</v>
      </c>
      <c r="B79">
        <v>4364683.517366389</v>
      </c>
      <c r="C79">
        <v>4966862.356841065</v>
      </c>
    </row>
    <row r="80" spans="1:3">
      <c r="A80">
        <v>78</v>
      </c>
      <c r="B80">
        <v>4181555.793085265</v>
      </c>
      <c r="C80">
        <v>4857353.668272384</v>
      </c>
    </row>
    <row r="81" spans="1:3">
      <c r="A81">
        <v>79</v>
      </c>
      <c r="B81">
        <v>4135961.290768618</v>
      </c>
      <c r="C81">
        <v>4820887.316155734</v>
      </c>
    </row>
    <row r="82" spans="1:3">
      <c r="A82">
        <v>80</v>
      </c>
      <c r="B82">
        <v>4090309.27515833</v>
      </c>
      <c r="C82">
        <v>4788659.995119027</v>
      </c>
    </row>
    <row r="83" spans="1:3">
      <c r="A83">
        <v>81</v>
      </c>
      <c r="B83">
        <v>4082858.509369513</v>
      </c>
      <c r="C83">
        <v>4787961.102730113</v>
      </c>
    </row>
    <row r="84" spans="1:3">
      <c r="A84">
        <v>82</v>
      </c>
      <c r="B84">
        <v>3958097.62759643</v>
      </c>
      <c r="C84">
        <v>4722935.518989877</v>
      </c>
    </row>
    <row r="85" spans="1:3">
      <c r="A85">
        <v>83</v>
      </c>
      <c r="B85">
        <v>3822607.109183386</v>
      </c>
      <c r="C85">
        <v>4658725.52510224</v>
      </c>
    </row>
    <row r="86" spans="1:3">
      <c r="A86">
        <v>84</v>
      </c>
      <c r="B86">
        <v>3773915.221142242</v>
      </c>
      <c r="C86">
        <v>4640129.140197053</v>
      </c>
    </row>
    <row r="87" spans="1:3">
      <c r="A87">
        <v>85</v>
      </c>
      <c r="B87">
        <v>3785226.072050963</v>
      </c>
      <c r="C87">
        <v>4641070.330949547</v>
      </c>
    </row>
    <row r="88" spans="1:3">
      <c r="A88">
        <v>86</v>
      </c>
      <c r="B88">
        <v>3661617.381580393</v>
      </c>
      <c r="C88">
        <v>4578781.443186431</v>
      </c>
    </row>
    <row r="89" spans="1:3">
      <c r="A89">
        <v>87</v>
      </c>
      <c r="B89">
        <v>3571645.063840499</v>
      </c>
      <c r="C89">
        <v>4537074.383976294</v>
      </c>
    </row>
    <row r="90" spans="1:3">
      <c r="A90">
        <v>88</v>
      </c>
      <c r="B90">
        <v>3562754.593181855</v>
      </c>
      <c r="C90">
        <v>4524117.068958567</v>
      </c>
    </row>
    <row r="91" spans="1:3">
      <c r="A91">
        <v>89</v>
      </c>
      <c r="B91">
        <v>3561169.106402939</v>
      </c>
      <c r="C91">
        <v>4526087.467371479</v>
      </c>
    </row>
    <row r="92" spans="1:3">
      <c r="A92">
        <v>90</v>
      </c>
      <c r="B92">
        <v>3497297.204327517</v>
      </c>
      <c r="C92">
        <v>4483660.545958407</v>
      </c>
    </row>
    <row r="93" spans="1:3">
      <c r="A93">
        <v>91</v>
      </c>
      <c r="B93">
        <v>3410938.675818293</v>
      </c>
      <c r="C93">
        <v>4439197.7436793</v>
      </c>
    </row>
    <row r="94" spans="1:3">
      <c r="A94">
        <v>92</v>
      </c>
      <c r="B94">
        <v>3411560.006369182</v>
      </c>
      <c r="C94">
        <v>4431010.2421825</v>
      </c>
    </row>
    <row r="95" spans="1:3">
      <c r="A95">
        <v>93</v>
      </c>
      <c r="B95">
        <v>3411022.043536726</v>
      </c>
      <c r="C95">
        <v>4434135.776977292</v>
      </c>
    </row>
    <row r="96" spans="1:3">
      <c r="A96">
        <v>94</v>
      </c>
      <c r="B96">
        <v>3378452.969016625</v>
      </c>
      <c r="C96">
        <v>4418312.14270999</v>
      </c>
    </row>
    <row r="97" spans="1:3">
      <c r="A97">
        <v>95</v>
      </c>
      <c r="B97">
        <v>3373344.889569386</v>
      </c>
      <c r="C97">
        <v>4418196.223964156</v>
      </c>
    </row>
    <row r="98" spans="1:3">
      <c r="A98">
        <v>96</v>
      </c>
      <c r="B98">
        <v>3319416.087751474</v>
      </c>
      <c r="C98">
        <v>4385408.838395328</v>
      </c>
    </row>
    <row r="99" spans="1:3">
      <c r="A99">
        <v>97</v>
      </c>
      <c r="B99">
        <v>3263952.382300697</v>
      </c>
      <c r="C99">
        <v>4357814.970413425</v>
      </c>
    </row>
    <row r="100" spans="1:3">
      <c r="A100">
        <v>98</v>
      </c>
      <c r="B100">
        <v>3260447.129048406</v>
      </c>
      <c r="C100">
        <v>4358403.906676999</v>
      </c>
    </row>
    <row r="101" spans="1:3">
      <c r="A101">
        <v>99</v>
      </c>
      <c r="B101">
        <v>3212245.272935119</v>
      </c>
      <c r="C101">
        <v>4328976.738931949</v>
      </c>
    </row>
    <row r="102" spans="1:3">
      <c r="A102">
        <v>100</v>
      </c>
      <c r="B102">
        <v>3146840.842466007</v>
      </c>
      <c r="C102">
        <v>4280496.787436269</v>
      </c>
    </row>
    <row r="103" spans="1:3">
      <c r="A103">
        <v>101</v>
      </c>
      <c r="B103">
        <v>3090347.048977868</v>
      </c>
      <c r="C103">
        <v>4247247.742129163</v>
      </c>
    </row>
    <row r="104" spans="1:3">
      <c r="A104">
        <v>102</v>
      </c>
      <c r="B104">
        <v>3056906.563560958</v>
      </c>
      <c r="C104">
        <v>4235062.764587656</v>
      </c>
    </row>
    <row r="105" spans="1:3">
      <c r="A105">
        <v>103</v>
      </c>
      <c r="B105">
        <v>3055808.553295304</v>
      </c>
      <c r="C105">
        <v>4232821.855720537</v>
      </c>
    </row>
    <row r="106" spans="1:3">
      <c r="A106">
        <v>104</v>
      </c>
      <c r="B106">
        <v>2953621.569703721</v>
      </c>
      <c r="C106">
        <v>4182704.839910382</v>
      </c>
    </row>
    <row r="107" spans="1:3">
      <c r="A107">
        <v>105</v>
      </c>
      <c r="B107">
        <v>2918769.867879125</v>
      </c>
      <c r="C107">
        <v>4161380.675353552</v>
      </c>
    </row>
    <row r="108" spans="1:3">
      <c r="A108">
        <v>106</v>
      </c>
      <c r="B108">
        <v>2876853.231588004</v>
      </c>
      <c r="C108">
        <v>4142871.694774583</v>
      </c>
    </row>
    <row r="109" spans="1:3">
      <c r="A109">
        <v>107</v>
      </c>
      <c r="B109">
        <v>2872697.581228677</v>
      </c>
      <c r="C109">
        <v>4142561.365700869</v>
      </c>
    </row>
    <row r="110" spans="1:3">
      <c r="A110">
        <v>108</v>
      </c>
      <c r="B110">
        <v>2812327.128508882</v>
      </c>
      <c r="C110">
        <v>4107522.135263851</v>
      </c>
    </row>
    <row r="111" spans="1:3">
      <c r="A111">
        <v>109</v>
      </c>
      <c r="B111">
        <v>2767808.312930327</v>
      </c>
      <c r="C111">
        <v>4076022.681239301</v>
      </c>
    </row>
    <row r="112" spans="1:3">
      <c r="A112">
        <v>110</v>
      </c>
      <c r="B112">
        <v>2731756.42764666</v>
      </c>
      <c r="C112">
        <v>4058230.915691764</v>
      </c>
    </row>
    <row r="113" spans="1:3">
      <c r="A113">
        <v>111</v>
      </c>
      <c r="B113">
        <v>2675484.750999729</v>
      </c>
      <c r="C113">
        <v>4023711.089538592</v>
      </c>
    </row>
    <row r="114" spans="1:3">
      <c r="A114">
        <v>112</v>
      </c>
      <c r="B114">
        <v>2643797.566698695</v>
      </c>
      <c r="C114">
        <v>4000147.988385654</v>
      </c>
    </row>
    <row r="115" spans="1:3">
      <c r="A115">
        <v>113</v>
      </c>
      <c r="B115">
        <v>2621884.391893076</v>
      </c>
      <c r="C115">
        <v>3991536.270055476</v>
      </c>
    </row>
    <row r="116" spans="1:3">
      <c r="A116">
        <v>114</v>
      </c>
      <c r="B116">
        <v>2619305.997092996</v>
      </c>
      <c r="C116">
        <v>3991478.795103963</v>
      </c>
    </row>
    <row r="117" spans="1:3">
      <c r="A117">
        <v>115</v>
      </c>
      <c r="B117">
        <v>2567773.635284137</v>
      </c>
      <c r="C117">
        <v>3963358.381727822</v>
      </c>
    </row>
    <row r="118" spans="1:3">
      <c r="A118">
        <v>116</v>
      </c>
      <c r="B118">
        <v>2523035.580067579</v>
      </c>
      <c r="C118">
        <v>3935775.027474601</v>
      </c>
    </row>
    <row r="119" spans="1:3">
      <c r="A119">
        <v>117</v>
      </c>
      <c r="B119">
        <v>2488230.221601845</v>
      </c>
      <c r="C119">
        <v>3922299.82932409</v>
      </c>
    </row>
    <row r="120" spans="1:3">
      <c r="A120">
        <v>118</v>
      </c>
      <c r="B120">
        <v>2491491.080696788</v>
      </c>
      <c r="C120">
        <v>3923644.274700833</v>
      </c>
    </row>
    <row r="121" spans="1:3">
      <c r="A121">
        <v>119</v>
      </c>
      <c r="B121">
        <v>2464811.86705101</v>
      </c>
      <c r="C121">
        <v>3914792.07580795</v>
      </c>
    </row>
    <row r="122" spans="1:3">
      <c r="A122">
        <v>120</v>
      </c>
      <c r="B122">
        <v>2470274.078016671</v>
      </c>
      <c r="C122">
        <v>3915928.660818046</v>
      </c>
    </row>
    <row r="123" spans="1:3">
      <c r="A123">
        <v>121</v>
      </c>
      <c r="B123">
        <v>2458890.26132276</v>
      </c>
      <c r="C123">
        <v>3907932.160199681</v>
      </c>
    </row>
    <row r="124" spans="1:3">
      <c r="A124">
        <v>122</v>
      </c>
      <c r="B124">
        <v>2457400.692889025</v>
      </c>
      <c r="C124">
        <v>3907833.485728758</v>
      </c>
    </row>
    <row r="125" spans="1:3">
      <c r="A125">
        <v>123</v>
      </c>
      <c r="B125">
        <v>2417731.221885704</v>
      </c>
      <c r="C125">
        <v>3883253.773983665</v>
      </c>
    </row>
    <row r="126" spans="1:3">
      <c r="A126">
        <v>124</v>
      </c>
      <c r="B126">
        <v>2400979.626213825</v>
      </c>
      <c r="C126">
        <v>3872476.505688785</v>
      </c>
    </row>
    <row r="127" spans="1:3">
      <c r="A127">
        <v>125</v>
      </c>
      <c r="B127">
        <v>2395246.299894207</v>
      </c>
      <c r="C127">
        <v>3870703.011983238</v>
      </c>
    </row>
    <row r="128" spans="1:3">
      <c r="A128">
        <v>126</v>
      </c>
      <c r="B128">
        <v>2334569.288837259</v>
      </c>
      <c r="C128">
        <v>3840284.31941893</v>
      </c>
    </row>
    <row r="129" spans="1:3">
      <c r="A129">
        <v>127</v>
      </c>
      <c r="B129">
        <v>2313281.210261033</v>
      </c>
      <c r="C129">
        <v>3822945.337498926</v>
      </c>
    </row>
    <row r="130" spans="1:3">
      <c r="A130">
        <v>128</v>
      </c>
      <c r="B130">
        <v>2308252.198694315</v>
      </c>
      <c r="C130">
        <v>3816065.205841493</v>
      </c>
    </row>
    <row r="131" spans="1:3">
      <c r="A131">
        <v>129</v>
      </c>
      <c r="B131">
        <v>2309805.025997206</v>
      </c>
      <c r="C131">
        <v>3815762.130373896</v>
      </c>
    </row>
    <row r="132" spans="1:3">
      <c r="A132">
        <v>130</v>
      </c>
      <c r="B132">
        <v>2266276.356033496</v>
      </c>
      <c r="C132">
        <v>3788182.98677568</v>
      </c>
    </row>
    <row r="133" spans="1:3">
      <c r="A133">
        <v>131</v>
      </c>
      <c r="B133">
        <v>2240108.076838109</v>
      </c>
      <c r="C133">
        <v>3775090.730471275</v>
      </c>
    </row>
    <row r="134" spans="1:3">
      <c r="A134">
        <v>132</v>
      </c>
      <c r="B134">
        <v>2225953.879680272</v>
      </c>
      <c r="C134">
        <v>3763762.639339026</v>
      </c>
    </row>
    <row r="135" spans="1:3">
      <c r="A135">
        <v>133</v>
      </c>
      <c r="B135">
        <v>2194222.012685345</v>
      </c>
      <c r="C135">
        <v>3744392.211340891</v>
      </c>
    </row>
    <row r="136" spans="1:3">
      <c r="A136">
        <v>134</v>
      </c>
      <c r="B136">
        <v>2151610.718429089</v>
      </c>
      <c r="C136">
        <v>3723221.868060827</v>
      </c>
    </row>
    <row r="137" spans="1:3">
      <c r="A137">
        <v>135</v>
      </c>
      <c r="B137">
        <v>2136114.154007919</v>
      </c>
      <c r="C137">
        <v>3712424.936971167</v>
      </c>
    </row>
    <row r="138" spans="1:3">
      <c r="A138">
        <v>136</v>
      </c>
      <c r="B138">
        <v>2095075.261738356</v>
      </c>
      <c r="C138">
        <v>3690032.908765891</v>
      </c>
    </row>
    <row r="139" spans="1:3">
      <c r="A139">
        <v>137</v>
      </c>
      <c r="B139">
        <v>2060134.624011297</v>
      </c>
      <c r="C139">
        <v>3673210.032153588</v>
      </c>
    </row>
    <row r="140" spans="1:3">
      <c r="A140">
        <v>138</v>
      </c>
      <c r="B140">
        <v>2054532.361795743</v>
      </c>
      <c r="C140">
        <v>3667706.28985497</v>
      </c>
    </row>
    <row r="141" spans="1:3">
      <c r="A141">
        <v>139</v>
      </c>
      <c r="B141">
        <v>2057524.474436414</v>
      </c>
      <c r="C141">
        <v>3668363.885972918</v>
      </c>
    </row>
    <row r="142" spans="1:3">
      <c r="A142">
        <v>140</v>
      </c>
      <c r="B142">
        <v>2024715.376083171</v>
      </c>
      <c r="C142">
        <v>3649381.657444779</v>
      </c>
    </row>
    <row r="143" spans="1:3">
      <c r="A143">
        <v>141</v>
      </c>
      <c r="B143">
        <v>1989885.063666232</v>
      </c>
      <c r="C143">
        <v>3630737.266633987</v>
      </c>
    </row>
    <row r="144" spans="1:3">
      <c r="A144">
        <v>142</v>
      </c>
      <c r="B144">
        <v>1985275.963916027</v>
      </c>
      <c r="C144">
        <v>3623936.038324133</v>
      </c>
    </row>
    <row r="145" spans="1:3">
      <c r="A145">
        <v>143</v>
      </c>
      <c r="B145">
        <v>1985316.817804043</v>
      </c>
      <c r="C145">
        <v>3624074.022751673</v>
      </c>
    </row>
    <row r="146" spans="1:3">
      <c r="A146">
        <v>144</v>
      </c>
      <c r="B146">
        <v>1977824.621131135</v>
      </c>
      <c r="C146">
        <v>3618107.591556242</v>
      </c>
    </row>
    <row r="147" spans="1:3">
      <c r="A147">
        <v>145</v>
      </c>
      <c r="B147">
        <v>1977379.98330195</v>
      </c>
      <c r="C147">
        <v>3618388.087042008</v>
      </c>
    </row>
    <row r="148" spans="1:3">
      <c r="A148">
        <v>146</v>
      </c>
      <c r="B148">
        <v>1976750.093975375</v>
      </c>
      <c r="C148">
        <v>3613833.300454507</v>
      </c>
    </row>
    <row r="149" spans="1:3">
      <c r="A149">
        <v>147</v>
      </c>
      <c r="B149">
        <v>1975660.61783174</v>
      </c>
      <c r="C149">
        <v>3613702.937264616</v>
      </c>
    </row>
    <row r="150" spans="1:3">
      <c r="A150">
        <v>148</v>
      </c>
      <c r="B150">
        <v>1944534.260659511</v>
      </c>
      <c r="C150">
        <v>3597508.022536769</v>
      </c>
    </row>
    <row r="151" spans="1:3">
      <c r="A151">
        <v>149</v>
      </c>
      <c r="B151">
        <v>1931731.894353933</v>
      </c>
      <c r="C151">
        <v>3590761.90467664</v>
      </c>
    </row>
    <row r="152" spans="1:3">
      <c r="A152">
        <v>150</v>
      </c>
      <c r="B152">
        <v>1930085.837842294</v>
      </c>
      <c r="C152">
        <v>3590590.615293729</v>
      </c>
    </row>
    <row r="153" spans="1:3">
      <c r="A153">
        <v>151</v>
      </c>
      <c r="B153">
        <v>1904071.39926926</v>
      </c>
      <c r="C153">
        <v>3572483.059248192</v>
      </c>
    </row>
    <row r="154" spans="1:3">
      <c r="A154">
        <v>152</v>
      </c>
      <c r="B154">
        <v>1879546.422013373</v>
      </c>
      <c r="C154">
        <v>3561101.714264258</v>
      </c>
    </row>
    <row r="155" spans="1:3">
      <c r="A155">
        <v>153</v>
      </c>
      <c r="B155">
        <v>1866635.540855273</v>
      </c>
      <c r="C155">
        <v>3556120.372180168</v>
      </c>
    </row>
    <row r="156" spans="1:3">
      <c r="A156">
        <v>154</v>
      </c>
      <c r="B156">
        <v>1867677.23555034</v>
      </c>
      <c r="C156">
        <v>3556062.456499277</v>
      </c>
    </row>
    <row r="157" spans="1:3">
      <c r="A157">
        <v>155</v>
      </c>
      <c r="B157">
        <v>1832391.897969378</v>
      </c>
      <c r="C157">
        <v>3537806.914110469</v>
      </c>
    </row>
    <row r="158" spans="1:3">
      <c r="A158">
        <v>156</v>
      </c>
      <c r="B158">
        <v>1821317.841136373</v>
      </c>
      <c r="C158">
        <v>3530155.743103195</v>
      </c>
    </row>
    <row r="159" spans="1:3">
      <c r="A159">
        <v>157</v>
      </c>
      <c r="B159">
        <v>1824354.984121958</v>
      </c>
      <c r="C159">
        <v>3530571.677176879</v>
      </c>
    </row>
    <row r="160" spans="1:3">
      <c r="A160">
        <v>158</v>
      </c>
      <c r="B160">
        <v>1801221.55103762</v>
      </c>
      <c r="C160">
        <v>3519394.239995243</v>
      </c>
    </row>
    <row r="161" spans="1:3">
      <c r="A161">
        <v>159</v>
      </c>
      <c r="B161">
        <v>1776477.744459444</v>
      </c>
      <c r="C161">
        <v>3506442.796638025</v>
      </c>
    </row>
    <row r="162" spans="1:3">
      <c r="A162">
        <v>160</v>
      </c>
      <c r="B162">
        <v>1756113.430329764</v>
      </c>
      <c r="C162">
        <v>3493201.752875815</v>
      </c>
    </row>
    <row r="163" spans="1:3">
      <c r="A163">
        <v>161</v>
      </c>
      <c r="B163">
        <v>1739661.302301757</v>
      </c>
      <c r="C163">
        <v>3485248.953408059</v>
      </c>
    </row>
    <row r="164" spans="1:3">
      <c r="A164">
        <v>162</v>
      </c>
      <c r="B164">
        <v>1714448.966565385</v>
      </c>
      <c r="C164">
        <v>3470488.513117988</v>
      </c>
    </row>
    <row r="165" spans="1:3">
      <c r="A165">
        <v>163</v>
      </c>
      <c r="B165">
        <v>1698251.823247815</v>
      </c>
      <c r="C165">
        <v>3459412.024958489</v>
      </c>
    </row>
    <row r="166" spans="1:3">
      <c r="A166">
        <v>164</v>
      </c>
      <c r="B166">
        <v>1687741.206483334</v>
      </c>
      <c r="C166">
        <v>3454888.426355857</v>
      </c>
    </row>
    <row r="167" spans="1:3">
      <c r="A167">
        <v>165</v>
      </c>
      <c r="B167">
        <v>1687101.428565243</v>
      </c>
      <c r="C167">
        <v>3455113.881388813</v>
      </c>
    </row>
    <row r="168" spans="1:3">
      <c r="A168">
        <v>166</v>
      </c>
      <c r="B168">
        <v>1663110.354265199</v>
      </c>
      <c r="C168">
        <v>3441713.202811091</v>
      </c>
    </row>
    <row r="169" spans="1:3">
      <c r="A169">
        <v>167</v>
      </c>
      <c r="B169">
        <v>1641900.179903173</v>
      </c>
      <c r="C169">
        <v>3428958.428336607</v>
      </c>
    </row>
    <row r="170" spans="1:3">
      <c r="A170">
        <v>168</v>
      </c>
      <c r="B170">
        <v>1630975.022032417</v>
      </c>
      <c r="C170">
        <v>3422635.478036322</v>
      </c>
    </row>
    <row r="171" spans="1:3">
      <c r="A171">
        <v>169</v>
      </c>
      <c r="B171">
        <v>1614391.538757092</v>
      </c>
      <c r="C171">
        <v>3416013.441942071</v>
      </c>
    </row>
    <row r="172" spans="1:3">
      <c r="A172">
        <v>170</v>
      </c>
      <c r="B172">
        <v>1615251.624597146</v>
      </c>
      <c r="C172">
        <v>3416359.346067555</v>
      </c>
    </row>
    <row r="173" spans="1:3">
      <c r="A173">
        <v>171</v>
      </c>
      <c r="B173">
        <v>1604593.859449388</v>
      </c>
      <c r="C173">
        <v>3411508.262636687</v>
      </c>
    </row>
    <row r="174" spans="1:3">
      <c r="A174">
        <v>172</v>
      </c>
      <c r="B174">
        <v>1606321.297901873</v>
      </c>
      <c r="C174">
        <v>3411903.876916526</v>
      </c>
    </row>
    <row r="175" spans="1:3">
      <c r="A175">
        <v>173</v>
      </c>
      <c r="B175">
        <v>1600384.928807734</v>
      </c>
      <c r="C175">
        <v>3406602.852111677</v>
      </c>
    </row>
    <row r="176" spans="1:3">
      <c r="A176">
        <v>174</v>
      </c>
      <c r="B176">
        <v>1599548.880928214</v>
      </c>
      <c r="C176">
        <v>3406409.332426182</v>
      </c>
    </row>
    <row r="177" spans="1:3">
      <c r="A177">
        <v>175</v>
      </c>
      <c r="B177">
        <v>1578666.294778043</v>
      </c>
      <c r="C177">
        <v>3395253.601918758</v>
      </c>
    </row>
    <row r="178" spans="1:3">
      <c r="A178">
        <v>176</v>
      </c>
      <c r="B178">
        <v>1553373.558741852</v>
      </c>
      <c r="C178">
        <v>3383175.508915411</v>
      </c>
    </row>
    <row r="179" spans="1:3">
      <c r="A179">
        <v>177</v>
      </c>
      <c r="B179">
        <v>1543192.015054468</v>
      </c>
      <c r="C179">
        <v>3375827.769870908</v>
      </c>
    </row>
    <row r="180" spans="1:3">
      <c r="A180">
        <v>178</v>
      </c>
      <c r="B180">
        <v>1540850.139989079</v>
      </c>
      <c r="C180">
        <v>3372934.786575027</v>
      </c>
    </row>
    <row r="181" spans="1:3">
      <c r="A181">
        <v>179</v>
      </c>
      <c r="B181">
        <v>1541748.796480679</v>
      </c>
      <c r="C181">
        <v>3372996.76550287</v>
      </c>
    </row>
    <row r="182" spans="1:3">
      <c r="A182">
        <v>180</v>
      </c>
      <c r="B182">
        <v>1521479.361009039</v>
      </c>
      <c r="C182">
        <v>3360843.513344312</v>
      </c>
    </row>
    <row r="183" spans="1:3">
      <c r="A183">
        <v>181</v>
      </c>
      <c r="B183">
        <v>1512807.920657283</v>
      </c>
      <c r="C183">
        <v>3356776.316491483</v>
      </c>
    </row>
    <row r="184" spans="1:3">
      <c r="A184">
        <v>182</v>
      </c>
      <c r="B184">
        <v>1511193.613413359</v>
      </c>
      <c r="C184">
        <v>3356738.630882096</v>
      </c>
    </row>
    <row r="185" spans="1:3">
      <c r="A185">
        <v>183</v>
      </c>
      <c r="B185">
        <v>1501652.212378147</v>
      </c>
      <c r="C185">
        <v>3351224.061335664</v>
      </c>
    </row>
    <row r="186" spans="1:3">
      <c r="A186">
        <v>184</v>
      </c>
      <c r="B186">
        <v>1488906.467278279</v>
      </c>
      <c r="C186">
        <v>3343633.913903574</v>
      </c>
    </row>
    <row r="187" spans="1:3">
      <c r="A187">
        <v>185</v>
      </c>
      <c r="B187">
        <v>1475044.284114276</v>
      </c>
      <c r="C187">
        <v>3335009.557856633</v>
      </c>
    </row>
    <row r="188" spans="1:3">
      <c r="A188">
        <v>186</v>
      </c>
      <c r="B188">
        <v>1455585.21225084</v>
      </c>
      <c r="C188">
        <v>3325130.247833503</v>
      </c>
    </row>
    <row r="189" spans="1:3">
      <c r="A189">
        <v>187</v>
      </c>
      <c r="B189">
        <v>1438822.591414033</v>
      </c>
      <c r="C189">
        <v>3315249.114032776</v>
      </c>
    </row>
    <row r="190" spans="1:3">
      <c r="A190">
        <v>188</v>
      </c>
      <c r="B190">
        <v>1420996.304063268</v>
      </c>
      <c r="C190">
        <v>3306514.547767491</v>
      </c>
    </row>
    <row r="191" spans="1:3">
      <c r="A191">
        <v>189</v>
      </c>
      <c r="B191">
        <v>1415364.959405252</v>
      </c>
      <c r="C191">
        <v>3302632.568296858</v>
      </c>
    </row>
    <row r="192" spans="1:3">
      <c r="A192">
        <v>190</v>
      </c>
      <c r="B192">
        <v>1416682.358280101</v>
      </c>
      <c r="C192">
        <v>3302787.153381222</v>
      </c>
    </row>
    <row r="193" spans="1:3">
      <c r="A193">
        <v>191</v>
      </c>
      <c r="B193">
        <v>1401574.846544628</v>
      </c>
      <c r="C193">
        <v>3293727.940238105</v>
      </c>
    </row>
    <row r="194" spans="1:3">
      <c r="A194">
        <v>192</v>
      </c>
      <c r="B194">
        <v>1383383.757282227</v>
      </c>
      <c r="C194">
        <v>3283955.655990641</v>
      </c>
    </row>
    <row r="195" spans="1:3">
      <c r="A195">
        <v>193</v>
      </c>
      <c r="B195">
        <v>1374693.382973643</v>
      </c>
      <c r="C195">
        <v>3279113.909193157</v>
      </c>
    </row>
    <row r="196" spans="1:3">
      <c r="A196">
        <v>194</v>
      </c>
      <c r="B196">
        <v>1371296.863800206</v>
      </c>
      <c r="C196">
        <v>3275267.827665806</v>
      </c>
    </row>
    <row r="197" spans="1:3">
      <c r="A197">
        <v>195</v>
      </c>
      <c r="B197">
        <v>1365617.033474781</v>
      </c>
      <c r="C197">
        <v>3273216.764819971</v>
      </c>
    </row>
    <row r="198" spans="1:3">
      <c r="A198">
        <v>196</v>
      </c>
      <c r="B198">
        <v>1365746.281691387</v>
      </c>
      <c r="C198">
        <v>3273300.509272807</v>
      </c>
    </row>
    <row r="199" spans="1:3">
      <c r="A199">
        <v>197</v>
      </c>
      <c r="B199">
        <v>1361141.64473487</v>
      </c>
      <c r="C199">
        <v>3269975.740840712</v>
      </c>
    </row>
    <row r="200" spans="1:3">
      <c r="A200">
        <v>198</v>
      </c>
      <c r="B200">
        <v>1360498.926319337</v>
      </c>
      <c r="C200">
        <v>3270031.704996048</v>
      </c>
    </row>
    <row r="201" spans="1:3">
      <c r="A201">
        <v>199</v>
      </c>
      <c r="B201">
        <v>1351679.67405359</v>
      </c>
      <c r="C201">
        <v>3265887.739889699</v>
      </c>
    </row>
    <row r="202" spans="1:3">
      <c r="A202">
        <v>200</v>
      </c>
      <c r="B202">
        <v>1350129.66253787</v>
      </c>
      <c r="C202">
        <v>3265558.472771436</v>
      </c>
    </row>
    <row r="203" spans="1:3">
      <c r="A203">
        <v>201</v>
      </c>
      <c r="B203">
        <v>1335862.195044629</v>
      </c>
      <c r="C203">
        <v>3256169.497105669</v>
      </c>
    </row>
    <row r="204" spans="1:3">
      <c r="A204">
        <v>202</v>
      </c>
      <c r="B204">
        <v>1323302.374377327</v>
      </c>
      <c r="C204">
        <v>3250000.885480483</v>
      </c>
    </row>
    <row r="205" spans="1:3">
      <c r="A205">
        <v>203</v>
      </c>
      <c r="B205">
        <v>1316529.414851493</v>
      </c>
      <c r="C205">
        <v>3247247.256769806</v>
      </c>
    </row>
    <row r="206" spans="1:3">
      <c r="A206">
        <v>204</v>
      </c>
      <c r="B206">
        <v>1316261.575272965</v>
      </c>
      <c r="C206">
        <v>3247363.929625667</v>
      </c>
    </row>
    <row r="207" spans="1:3">
      <c r="A207">
        <v>205</v>
      </c>
      <c r="B207">
        <v>1298958.288267335</v>
      </c>
      <c r="C207">
        <v>3237915.450063843</v>
      </c>
    </row>
    <row r="208" spans="1:3">
      <c r="A208">
        <v>206</v>
      </c>
      <c r="B208">
        <v>1293403.202370155</v>
      </c>
      <c r="C208">
        <v>3232757.124164624</v>
      </c>
    </row>
    <row r="209" spans="1:3">
      <c r="A209">
        <v>207</v>
      </c>
      <c r="B209">
        <v>1290469.000415428</v>
      </c>
      <c r="C209">
        <v>3230435.90843881</v>
      </c>
    </row>
    <row r="210" spans="1:3">
      <c r="A210">
        <v>208</v>
      </c>
      <c r="B210">
        <v>1292260.337302929</v>
      </c>
      <c r="C210">
        <v>3230760.454821141</v>
      </c>
    </row>
    <row r="211" spans="1:3">
      <c r="A211">
        <v>209</v>
      </c>
      <c r="B211">
        <v>1284196.949078994</v>
      </c>
      <c r="C211">
        <v>3226453.646801371</v>
      </c>
    </row>
    <row r="212" spans="1:3">
      <c r="A212">
        <v>210</v>
      </c>
      <c r="B212">
        <v>1273938.630427327</v>
      </c>
      <c r="C212">
        <v>3220886.317510948</v>
      </c>
    </row>
    <row r="213" spans="1:3">
      <c r="A213">
        <v>211</v>
      </c>
      <c r="B213">
        <v>1261374.667637821</v>
      </c>
      <c r="C213">
        <v>3214338.914625114</v>
      </c>
    </row>
    <row r="214" spans="1:3">
      <c r="A214">
        <v>212</v>
      </c>
      <c r="B214">
        <v>1251414.037771825</v>
      </c>
      <c r="C214">
        <v>3207847.875323284</v>
      </c>
    </row>
    <row r="215" spans="1:3">
      <c r="A215">
        <v>213</v>
      </c>
      <c r="B215">
        <v>1237964.595673947</v>
      </c>
      <c r="C215">
        <v>3200482.599396739</v>
      </c>
    </row>
    <row r="216" spans="1:3">
      <c r="A216">
        <v>214</v>
      </c>
      <c r="B216">
        <v>1229702.685104628</v>
      </c>
      <c r="C216">
        <v>3194770.76309345</v>
      </c>
    </row>
    <row r="217" spans="1:3">
      <c r="A217">
        <v>215</v>
      </c>
      <c r="B217">
        <v>1223676.685748638</v>
      </c>
      <c r="C217">
        <v>3191790.062580041</v>
      </c>
    </row>
    <row r="218" spans="1:3">
      <c r="A218">
        <v>216</v>
      </c>
      <c r="B218">
        <v>1224800.127284414</v>
      </c>
      <c r="C218">
        <v>3191979.565669279</v>
      </c>
    </row>
    <row r="219" spans="1:3">
      <c r="A219">
        <v>217</v>
      </c>
      <c r="B219">
        <v>1210754.292152651</v>
      </c>
      <c r="C219">
        <v>3184800.086182645</v>
      </c>
    </row>
    <row r="220" spans="1:3">
      <c r="A220">
        <v>218</v>
      </c>
      <c r="B220">
        <v>1199073.439450079</v>
      </c>
      <c r="C220">
        <v>3177752.102902495</v>
      </c>
    </row>
    <row r="221" spans="1:3">
      <c r="A221">
        <v>219</v>
      </c>
      <c r="B221">
        <v>1192412.834972351</v>
      </c>
      <c r="C221">
        <v>3173898.697872485</v>
      </c>
    </row>
    <row r="222" spans="1:3">
      <c r="A222">
        <v>220</v>
      </c>
      <c r="B222">
        <v>1182576.412260091</v>
      </c>
      <c r="C222">
        <v>3169715.943765743</v>
      </c>
    </row>
    <row r="223" spans="1:3">
      <c r="A223">
        <v>221</v>
      </c>
      <c r="B223">
        <v>1182792.840575009</v>
      </c>
      <c r="C223">
        <v>3168940.303827342</v>
      </c>
    </row>
    <row r="224" spans="1:3">
      <c r="A224">
        <v>222</v>
      </c>
      <c r="B224">
        <v>1183015.697427966</v>
      </c>
      <c r="C224">
        <v>3169048.052697</v>
      </c>
    </row>
    <row r="225" spans="1:3">
      <c r="A225">
        <v>223</v>
      </c>
      <c r="B225">
        <v>1176911.635487253</v>
      </c>
      <c r="C225">
        <v>3166102.219662461</v>
      </c>
    </row>
    <row r="226" spans="1:3">
      <c r="A226">
        <v>224</v>
      </c>
      <c r="B226">
        <v>1178037.343986052</v>
      </c>
      <c r="C226">
        <v>3166343.197837713</v>
      </c>
    </row>
    <row r="227" spans="1:3">
      <c r="A227">
        <v>225</v>
      </c>
      <c r="B227">
        <v>1174061.157089194</v>
      </c>
      <c r="C227">
        <v>3163604.463580728</v>
      </c>
    </row>
    <row r="228" spans="1:3">
      <c r="A228">
        <v>226</v>
      </c>
      <c r="B228">
        <v>1172733.331008476</v>
      </c>
      <c r="C228">
        <v>3163374.938769897</v>
      </c>
    </row>
    <row r="229" spans="1:3">
      <c r="A229">
        <v>227</v>
      </c>
      <c r="B229">
        <v>1161739.879860632</v>
      </c>
      <c r="C229">
        <v>3156663.728108856</v>
      </c>
    </row>
    <row r="230" spans="1:3">
      <c r="A230">
        <v>228</v>
      </c>
      <c r="B230">
        <v>1155262.489180729</v>
      </c>
      <c r="C230">
        <v>3152439.775455862</v>
      </c>
    </row>
    <row r="231" spans="1:3">
      <c r="A231">
        <v>229</v>
      </c>
      <c r="B231">
        <v>1151048.008550771</v>
      </c>
      <c r="C231">
        <v>3148996.569960748</v>
      </c>
    </row>
    <row r="232" spans="1:3">
      <c r="A232">
        <v>230</v>
      </c>
      <c r="B232">
        <v>1140796.650817996</v>
      </c>
      <c r="C232">
        <v>3142737.462259824</v>
      </c>
    </row>
    <row r="233" spans="1:3">
      <c r="A233">
        <v>231</v>
      </c>
      <c r="B233">
        <v>1129450.902098037</v>
      </c>
      <c r="C233">
        <v>3137551.420502105</v>
      </c>
    </row>
    <row r="234" spans="1:3">
      <c r="A234">
        <v>232</v>
      </c>
      <c r="B234">
        <v>1124526.07279707</v>
      </c>
      <c r="C234">
        <v>3135176.815355205</v>
      </c>
    </row>
    <row r="235" spans="1:3">
      <c r="A235">
        <v>233</v>
      </c>
      <c r="B235">
        <v>1123407.073152646</v>
      </c>
      <c r="C235">
        <v>3135045.036064302</v>
      </c>
    </row>
    <row r="236" spans="1:3">
      <c r="A236">
        <v>234</v>
      </c>
      <c r="B236">
        <v>1118709.213777011</v>
      </c>
      <c r="C236">
        <v>3132013.310969964</v>
      </c>
    </row>
    <row r="237" spans="1:3">
      <c r="A237">
        <v>235</v>
      </c>
      <c r="B237">
        <v>1112315.552092779</v>
      </c>
      <c r="C237">
        <v>3128030.95113165</v>
      </c>
    </row>
    <row r="238" spans="1:3">
      <c r="A238">
        <v>236</v>
      </c>
      <c r="B238">
        <v>1105777.768335948</v>
      </c>
      <c r="C238">
        <v>3123669.029144005</v>
      </c>
    </row>
    <row r="239" spans="1:3">
      <c r="A239">
        <v>237</v>
      </c>
      <c r="B239">
        <v>1095774.560589812</v>
      </c>
      <c r="C239">
        <v>3118410.061737216</v>
      </c>
    </row>
    <row r="240" spans="1:3">
      <c r="A240">
        <v>238</v>
      </c>
      <c r="B240">
        <v>1087573.566596739</v>
      </c>
      <c r="C240">
        <v>3113306.966930249</v>
      </c>
    </row>
    <row r="241" spans="1:3">
      <c r="A241">
        <v>239</v>
      </c>
      <c r="B241">
        <v>1077978.389904697</v>
      </c>
      <c r="C241">
        <v>3108461.845655128</v>
      </c>
    </row>
    <row r="242" spans="1:3">
      <c r="A242">
        <v>240</v>
      </c>
      <c r="B242">
        <v>1075312.292503281</v>
      </c>
      <c r="C242">
        <v>3106544.896865836</v>
      </c>
    </row>
    <row r="243" spans="1:3">
      <c r="A243">
        <v>241</v>
      </c>
      <c r="B243">
        <v>1074654.880214385</v>
      </c>
      <c r="C243">
        <v>3106485.999094395</v>
      </c>
    </row>
    <row r="244" spans="1:3">
      <c r="A244">
        <v>242</v>
      </c>
      <c r="B244">
        <v>1067859.372533673</v>
      </c>
      <c r="C244">
        <v>3101800.420122103</v>
      </c>
    </row>
    <row r="245" spans="1:3">
      <c r="A245">
        <v>243</v>
      </c>
      <c r="B245">
        <v>1057943.051547676</v>
      </c>
      <c r="C245">
        <v>3096237.412048717</v>
      </c>
    </row>
    <row r="246" spans="1:3">
      <c r="A246">
        <v>244</v>
      </c>
      <c r="B246">
        <v>1052952.40321333</v>
      </c>
      <c r="C246">
        <v>3093327.398122087</v>
      </c>
    </row>
    <row r="247" spans="1:3">
      <c r="A247">
        <v>245</v>
      </c>
      <c r="B247">
        <v>1051640.112650387</v>
      </c>
      <c r="C247">
        <v>3091389.56386029</v>
      </c>
    </row>
    <row r="248" spans="1:3">
      <c r="A248">
        <v>246</v>
      </c>
      <c r="B248">
        <v>1048179.404448475</v>
      </c>
      <c r="C248">
        <v>3090061.127593187</v>
      </c>
    </row>
    <row r="249" spans="1:3">
      <c r="A249">
        <v>247</v>
      </c>
      <c r="B249">
        <v>1048323.791059221</v>
      </c>
      <c r="C249">
        <v>3090122.410428536</v>
      </c>
    </row>
    <row r="250" spans="1:3">
      <c r="A250">
        <v>248</v>
      </c>
      <c r="B250">
        <v>1046061.625665515</v>
      </c>
      <c r="C250">
        <v>3088375.279136433</v>
      </c>
    </row>
    <row r="251" spans="1:3">
      <c r="A251">
        <v>249</v>
      </c>
      <c r="B251">
        <v>1045376.947609892</v>
      </c>
      <c r="C251">
        <v>3088282.117818284</v>
      </c>
    </row>
    <row r="252" spans="1:3">
      <c r="A252">
        <v>250</v>
      </c>
      <c r="B252">
        <v>1040969.517517623</v>
      </c>
      <c r="C252">
        <v>3085998.376586429</v>
      </c>
    </row>
    <row r="253" spans="1:3">
      <c r="A253">
        <v>251</v>
      </c>
      <c r="B253">
        <v>1042225.881864458</v>
      </c>
      <c r="C253">
        <v>3086291.82262236</v>
      </c>
    </row>
    <row r="254" spans="1:3">
      <c r="A254">
        <v>252</v>
      </c>
      <c r="B254">
        <v>1032507.695106906</v>
      </c>
      <c r="C254">
        <v>3080844.449502448</v>
      </c>
    </row>
    <row r="255" spans="1:3">
      <c r="A255">
        <v>253</v>
      </c>
      <c r="B255">
        <v>1026071.792306964</v>
      </c>
      <c r="C255">
        <v>3077394.009135382</v>
      </c>
    </row>
    <row r="256" spans="1:3">
      <c r="A256">
        <v>254</v>
      </c>
      <c r="B256">
        <v>1018938.843388336</v>
      </c>
      <c r="C256">
        <v>3074002.724542438</v>
      </c>
    </row>
    <row r="257" spans="1:3">
      <c r="A257">
        <v>255</v>
      </c>
      <c r="B257">
        <v>1009710.629723995</v>
      </c>
      <c r="C257">
        <v>3068878.184072243</v>
      </c>
    </row>
    <row r="258" spans="1:3">
      <c r="A258">
        <v>256</v>
      </c>
      <c r="B258">
        <v>1006576.828838043</v>
      </c>
      <c r="C258">
        <v>3065948.868138417</v>
      </c>
    </row>
    <row r="259" spans="1:3">
      <c r="A259">
        <v>257</v>
      </c>
      <c r="B259">
        <v>1005003.110196553</v>
      </c>
      <c r="C259">
        <v>3064620.320360586</v>
      </c>
    </row>
    <row r="260" spans="1:3">
      <c r="A260">
        <v>258</v>
      </c>
      <c r="B260">
        <v>1006224.812710259</v>
      </c>
      <c r="C260">
        <v>3064906.853303542</v>
      </c>
    </row>
    <row r="261" spans="1:3">
      <c r="A261">
        <v>259</v>
      </c>
      <c r="B261">
        <v>1001170.804616423</v>
      </c>
      <c r="C261">
        <v>3062250.342319992</v>
      </c>
    </row>
    <row r="262" spans="1:3">
      <c r="A262">
        <v>260</v>
      </c>
      <c r="B262">
        <v>995321.8159606551</v>
      </c>
      <c r="C262">
        <v>3058994.914022631</v>
      </c>
    </row>
    <row r="263" spans="1:3">
      <c r="A263">
        <v>261</v>
      </c>
      <c r="B263">
        <v>988109.6442089094</v>
      </c>
      <c r="C263">
        <v>3055188.346724028</v>
      </c>
    </row>
    <row r="264" spans="1:3">
      <c r="A264">
        <v>262</v>
      </c>
      <c r="B264">
        <v>983024.3544582283</v>
      </c>
      <c r="C264">
        <v>3051731.255255308</v>
      </c>
    </row>
    <row r="265" spans="1:3">
      <c r="A265">
        <v>263</v>
      </c>
      <c r="B265">
        <v>975419.807523889</v>
      </c>
      <c r="C265">
        <v>3047504.198952193</v>
      </c>
    </row>
    <row r="266" spans="1:3">
      <c r="A266">
        <v>264</v>
      </c>
      <c r="B266">
        <v>971421.7754328859</v>
      </c>
      <c r="C266">
        <v>3044532.708784552</v>
      </c>
    </row>
    <row r="267" spans="1:3">
      <c r="A267">
        <v>265</v>
      </c>
      <c r="B267">
        <v>968061.4845327286</v>
      </c>
      <c r="C267">
        <v>3042819.11158464</v>
      </c>
    </row>
    <row r="268" spans="1:3">
      <c r="A268">
        <v>266</v>
      </c>
      <c r="B268">
        <v>968863.7054554872</v>
      </c>
      <c r="C268">
        <v>3043026.880709541</v>
      </c>
    </row>
    <row r="269" spans="1:3">
      <c r="A269">
        <v>267</v>
      </c>
      <c r="B269">
        <v>960708.7347187849</v>
      </c>
      <c r="C269">
        <v>3038799.338559963</v>
      </c>
    </row>
    <row r="270" spans="1:3">
      <c r="A270">
        <v>268</v>
      </c>
      <c r="B270">
        <v>954234.5893034098</v>
      </c>
      <c r="C270">
        <v>3034771.87571053</v>
      </c>
    </row>
    <row r="271" spans="1:3">
      <c r="A271">
        <v>269</v>
      </c>
      <c r="B271">
        <v>950458.0157359896</v>
      </c>
      <c r="C271">
        <v>3032527.502696186</v>
      </c>
    </row>
    <row r="272" spans="1:3">
      <c r="A272">
        <v>270</v>
      </c>
      <c r="B272">
        <v>944200.0495660122</v>
      </c>
      <c r="C272">
        <v>3029778.932751792</v>
      </c>
    </row>
    <row r="273" spans="1:3">
      <c r="A273">
        <v>271</v>
      </c>
      <c r="B273">
        <v>944839.3730348233</v>
      </c>
      <c r="C273">
        <v>3029583.177908889</v>
      </c>
    </row>
    <row r="274" spans="1:3">
      <c r="A274">
        <v>272</v>
      </c>
      <c r="B274">
        <v>944893.2183823192</v>
      </c>
      <c r="C274">
        <v>3029630.971439246</v>
      </c>
    </row>
    <row r="275" spans="1:3">
      <c r="A275">
        <v>273</v>
      </c>
      <c r="B275">
        <v>941372.0890866958</v>
      </c>
      <c r="C275">
        <v>3027886.271678869</v>
      </c>
    </row>
    <row r="276" spans="1:3">
      <c r="A276">
        <v>274</v>
      </c>
      <c r="B276">
        <v>942317.4567261781</v>
      </c>
      <c r="C276">
        <v>3028147.382029939</v>
      </c>
    </row>
    <row r="277" spans="1:3">
      <c r="A277">
        <v>275</v>
      </c>
      <c r="B277">
        <v>940182.8585733874</v>
      </c>
      <c r="C277">
        <v>3026744.099240538</v>
      </c>
    </row>
    <row r="278" spans="1:3">
      <c r="A278">
        <v>276</v>
      </c>
      <c r="B278">
        <v>939288.5839828838</v>
      </c>
      <c r="C278">
        <v>3026557.245255047</v>
      </c>
    </row>
    <row r="279" spans="1:3">
      <c r="A279">
        <v>277</v>
      </c>
      <c r="B279">
        <v>933256.7886426471</v>
      </c>
      <c r="C279">
        <v>3022742.650369761</v>
      </c>
    </row>
    <row r="280" spans="1:3">
      <c r="A280">
        <v>278</v>
      </c>
      <c r="B280">
        <v>929746.4396045188</v>
      </c>
      <c r="C280">
        <v>3020377.454277301</v>
      </c>
    </row>
    <row r="281" spans="1:3">
      <c r="A281">
        <v>279</v>
      </c>
      <c r="B281">
        <v>928044.2769319823</v>
      </c>
      <c r="C281">
        <v>3018671.776203436</v>
      </c>
    </row>
    <row r="282" spans="1:3">
      <c r="A282">
        <v>280</v>
      </c>
      <c r="B282">
        <v>922548.9672076093</v>
      </c>
      <c r="C282">
        <v>3015046.66873399</v>
      </c>
    </row>
    <row r="283" spans="1:3">
      <c r="A283">
        <v>281</v>
      </c>
      <c r="B283">
        <v>915199.6458880159</v>
      </c>
      <c r="C283">
        <v>3011468.457095901</v>
      </c>
    </row>
    <row r="284" spans="1:3">
      <c r="A284">
        <v>282</v>
      </c>
      <c r="B284">
        <v>912016.4017673667</v>
      </c>
      <c r="C284">
        <v>3009874.993758036</v>
      </c>
    </row>
    <row r="285" spans="1:3">
      <c r="A285">
        <v>283</v>
      </c>
      <c r="B285">
        <v>911092.5933857401</v>
      </c>
      <c r="C285">
        <v>3009667.574867838</v>
      </c>
    </row>
    <row r="286" spans="1:3">
      <c r="A286">
        <v>284</v>
      </c>
      <c r="B286">
        <v>908762.445164756</v>
      </c>
      <c r="C286">
        <v>3007962.722003601</v>
      </c>
    </row>
    <row r="287" spans="1:3">
      <c r="A287">
        <v>285</v>
      </c>
      <c r="B287">
        <v>905404.9105183037</v>
      </c>
      <c r="C287">
        <v>3005732.028648021</v>
      </c>
    </row>
    <row r="288" spans="1:3">
      <c r="A288">
        <v>286</v>
      </c>
      <c r="B288">
        <v>902360.7442882681</v>
      </c>
      <c r="C288">
        <v>3003449.468621014</v>
      </c>
    </row>
    <row r="289" spans="1:3">
      <c r="A289">
        <v>287</v>
      </c>
      <c r="B289">
        <v>896565.777559499</v>
      </c>
      <c r="C289">
        <v>3000277.906589269</v>
      </c>
    </row>
    <row r="290" spans="1:3">
      <c r="A290">
        <v>288</v>
      </c>
      <c r="B290">
        <v>892458.5292909819</v>
      </c>
      <c r="C290">
        <v>2997492.257100246</v>
      </c>
    </row>
    <row r="291" spans="1:3">
      <c r="A291">
        <v>289</v>
      </c>
      <c r="B291">
        <v>886684.6787939606</v>
      </c>
      <c r="C291">
        <v>2994476.602084427</v>
      </c>
    </row>
    <row r="292" spans="1:3">
      <c r="A292">
        <v>290</v>
      </c>
      <c r="B292">
        <v>885633.0135935241</v>
      </c>
      <c r="C292">
        <v>2993586.68355576</v>
      </c>
    </row>
    <row r="293" spans="1:3">
      <c r="A293">
        <v>291</v>
      </c>
      <c r="B293">
        <v>885090.4086377869</v>
      </c>
      <c r="C293">
        <v>2993466.216866131</v>
      </c>
    </row>
    <row r="294" spans="1:3">
      <c r="A294">
        <v>292</v>
      </c>
      <c r="B294">
        <v>882226.1511609611</v>
      </c>
      <c r="C294">
        <v>2991141.550472048</v>
      </c>
    </row>
    <row r="295" spans="1:3">
      <c r="A295">
        <v>293</v>
      </c>
      <c r="B295">
        <v>876592.4132202641</v>
      </c>
      <c r="C295">
        <v>2987801.451013726</v>
      </c>
    </row>
    <row r="296" spans="1:3">
      <c r="A296">
        <v>294</v>
      </c>
      <c r="B296">
        <v>873855.0989123139</v>
      </c>
      <c r="C296">
        <v>2986102.796474795</v>
      </c>
    </row>
    <row r="297" spans="1:3">
      <c r="A297">
        <v>295</v>
      </c>
      <c r="B297">
        <v>874348.1874584015</v>
      </c>
      <c r="C297">
        <v>2985518.5595342</v>
      </c>
    </row>
    <row r="298" spans="1:3">
      <c r="A298">
        <v>296</v>
      </c>
      <c r="B298">
        <v>871935.9993268482</v>
      </c>
      <c r="C298">
        <v>2984522.227750523</v>
      </c>
    </row>
    <row r="299" spans="1:3">
      <c r="A299">
        <v>297</v>
      </c>
      <c r="B299">
        <v>872145.4891457675</v>
      </c>
      <c r="C299">
        <v>2984601.737334304</v>
      </c>
    </row>
    <row r="300" spans="1:3">
      <c r="A300">
        <v>298</v>
      </c>
      <c r="B300">
        <v>871376.1986841374</v>
      </c>
      <c r="C300">
        <v>2983824.64296096</v>
      </c>
    </row>
    <row r="301" spans="1:3">
      <c r="A301">
        <v>299</v>
      </c>
      <c r="B301">
        <v>870657.2909370682</v>
      </c>
      <c r="C301">
        <v>2983633.647766792</v>
      </c>
    </row>
    <row r="302" spans="1:3">
      <c r="A302">
        <v>300</v>
      </c>
      <c r="B302">
        <v>868608.2758237879</v>
      </c>
      <c r="C302">
        <v>2982437.735140225</v>
      </c>
    </row>
    <row r="303" spans="1:3">
      <c r="A303">
        <v>301</v>
      </c>
      <c r="B303">
        <v>869694.7464711767</v>
      </c>
      <c r="C303">
        <v>2982780.83867994</v>
      </c>
    </row>
    <row r="304" spans="1:3">
      <c r="A304">
        <v>302</v>
      </c>
      <c r="B304">
        <v>864527.3240827317</v>
      </c>
      <c r="C304">
        <v>2979655.085754905</v>
      </c>
    </row>
    <row r="305" spans="1:3">
      <c r="A305">
        <v>303</v>
      </c>
      <c r="B305">
        <v>861053.7077776511</v>
      </c>
      <c r="C305">
        <v>2977633.215237559</v>
      </c>
    </row>
    <row r="306" spans="1:3">
      <c r="A306">
        <v>304</v>
      </c>
      <c r="B306">
        <v>856694.7010496143</v>
      </c>
      <c r="C306">
        <v>2975474.670817993</v>
      </c>
    </row>
    <row r="307" spans="1:3">
      <c r="A307">
        <v>305</v>
      </c>
      <c r="B307">
        <v>851266.2384321346</v>
      </c>
      <c r="C307">
        <v>2972306.817498657</v>
      </c>
    </row>
    <row r="308" spans="1:3">
      <c r="A308">
        <v>306</v>
      </c>
      <c r="B308">
        <v>850592.299306772</v>
      </c>
      <c r="C308">
        <v>2971017.04799349</v>
      </c>
    </row>
    <row r="309" spans="1:3">
      <c r="A309">
        <v>307</v>
      </c>
      <c r="B309">
        <v>850268.5815906154</v>
      </c>
      <c r="C309">
        <v>2970450.649552787</v>
      </c>
    </row>
    <row r="310" spans="1:3">
      <c r="A310">
        <v>308</v>
      </c>
      <c r="B310">
        <v>851370.1209863451</v>
      </c>
      <c r="C310">
        <v>2970808.64384847</v>
      </c>
    </row>
    <row r="311" spans="1:3">
      <c r="A311">
        <v>309</v>
      </c>
      <c r="B311">
        <v>849270.1670315492</v>
      </c>
      <c r="C311">
        <v>2969428.890282844</v>
      </c>
    </row>
    <row r="312" spans="1:3">
      <c r="A312">
        <v>310</v>
      </c>
      <c r="B312">
        <v>846225.2068672497</v>
      </c>
      <c r="C312">
        <v>2967567.873328807</v>
      </c>
    </row>
    <row r="313" spans="1:3">
      <c r="A313">
        <v>311</v>
      </c>
      <c r="B313">
        <v>842122.78496467</v>
      </c>
      <c r="C313">
        <v>2965266.065321289</v>
      </c>
    </row>
    <row r="314" spans="1:3">
      <c r="A314">
        <v>312</v>
      </c>
      <c r="B314">
        <v>840348.0944203808</v>
      </c>
      <c r="C314">
        <v>2963681.005526038</v>
      </c>
    </row>
    <row r="315" spans="1:3">
      <c r="A315">
        <v>313</v>
      </c>
      <c r="B315">
        <v>836267.0905968224</v>
      </c>
      <c r="C315">
        <v>2961213.337884908</v>
      </c>
    </row>
    <row r="316" spans="1:3">
      <c r="A316">
        <v>314</v>
      </c>
      <c r="B316">
        <v>835314.3373706585</v>
      </c>
      <c r="C316">
        <v>2959998.059283677</v>
      </c>
    </row>
    <row r="317" spans="1:3">
      <c r="A317">
        <v>315</v>
      </c>
      <c r="B317">
        <v>833463.9912539532</v>
      </c>
      <c r="C317">
        <v>2958977.37050442</v>
      </c>
    </row>
    <row r="318" spans="1:3">
      <c r="A318">
        <v>316</v>
      </c>
      <c r="B318">
        <v>834165.7332331727</v>
      </c>
      <c r="C318">
        <v>2959227.285756067</v>
      </c>
    </row>
    <row r="319" spans="1:3">
      <c r="A319">
        <v>317</v>
      </c>
      <c r="B319">
        <v>829417.1649764795</v>
      </c>
      <c r="C319">
        <v>2956597.701056138</v>
      </c>
    </row>
    <row r="320" spans="1:3">
      <c r="A320">
        <v>318</v>
      </c>
      <c r="B320">
        <v>826611.0120613627</v>
      </c>
      <c r="C320">
        <v>2954499.036533696</v>
      </c>
    </row>
    <row r="321" spans="1:3">
      <c r="A321">
        <v>319</v>
      </c>
      <c r="B321">
        <v>824867.140941082</v>
      </c>
      <c r="C321">
        <v>2953292.070881034</v>
      </c>
    </row>
    <row r="322" spans="1:3">
      <c r="A322">
        <v>320</v>
      </c>
      <c r="B322">
        <v>820428.3838685938</v>
      </c>
      <c r="C322">
        <v>2951194.128225581</v>
      </c>
    </row>
    <row r="323" spans="1:3">
      <c r="A323">
        <v>321</v>
      </c>
      <c r="B323">
        <v>819467.9772929858</v>
      </c>
      <c r="C323">
        <v>2950876.370168317</v>
      </c>
    </row>
    <row r="324" spans="1:3">
      <c r="A324">
        <v>322</v>
      </c>
      <c r="B324">
        <v>817503.6528237436</v>
      </c>
      <c r="C324">
        <v>2949734.28928943</v>
      </c>
    </row>
    <row r="325" spans="1:3">
      <c r="A325">
        <v>323</v>
      </c>
      <c r="B325">
        <v>817500.9854396783</v>
      </c>
      <c r="C325">
        <v>2949757.788484179</v>
      </c>
    </row>
    <row r="326" spans="1:3">
      <c r="A326">
        <v>324</v>
      </c>
      <c r="B326">
        <v>816465.5694999363</v>
      </c>
      <c r="C326">
        <v>2948814.492977904</v>
      </c>
    </row>
    <row r="327" spans="1:3">
      <c r="A327">
        <v>325</v>
      </c>
      <c r="B327">
        <v>814440.5083658455</v>
      </c>
      <c r="C327">
        <v>2947749.996428922</v>
      </c>
    </row>
    <row r="328" spans="1:3">
      <c r="A328">
        <v>326</v>
      </c>
      <c r="B328">
        <v>813523.6449323498</v>
      </c>
      <c r="C328">
        <v>2947410.45150749</v>
      </c>
    </row>
    <row r="329" spans="1:3">
      <c r="A329">
        <v>327</v>
      </c>
      <c r="B329">
        <v>812490.3563896855</v>
      </c>
      <c r="C329">
        <v>2946214.268803428</v>
      </c>
    </row>
    <row r="330" spans="1:3">
      <c r="A330">
        <v>328</v>
      </c>
      <c r="B330">
        <v>811572.2956270219</v>
      </c>
      <c r="C330">
        <v>2945291.656501871</v>
      </c>
    </row>
    <row r="331" spans="1:3">
      <c r="A331">
        <v>329</v>
      </c>
      <c r="B331">
        <v>812358.2905171665</v>
      </c>
      <c r="C331">
        <v>2945079.735914806</v>
      </c>
    </row>
    <row r="332" spans="1:3">
      <c r="A332">
        <v>330</v>
      </c>
      <c r="B332">
        <v>811287.3807975429</v>
      </c>
      <c r="C332">
        <v>2943711.322601012</v>
      </c>
    </row>
    <row r="333" spans="1:3">
      <c r="A333">
        <v>331</v>
      </c>
      <c r="B333">
        <v>806996.1810887282</v>
      </c>
      <c r="C333">
        <v>2941374.190281926</v>
      </c>
    </row>
    <row r="334" spans="1:3">
      <c r="A334">
        <v>332</v>
      </c>
      <c r="B334">
        <v>805173.3354563878</v>
      </c>
      <c r="C334">
        <v>2940372.810526789</v>
      </c>
    </row>
    <row r="335" spans="1:3">
      <c r="A335">
        <v>333</v>
      </c>
      <c r="B335">
        <v>806233.1236360447</v>
      </c>
      <c r="C335">
        <v>2940738.248702389</v>
      </c>
    </row>
    <row r="336" spans="1:3">
      <c r="A336">
        <v>334</v>
      </c>
      <c r="B336">
        <v>805239.1945446237</v>
      </c>
      <c r="C336">
        <v>2939926.546703317</v>
      </c>
    </row>
    <row r="337" spans="1:3">
      <c r="A337">
        <v>335</v>
      </c>
      <c r="B337">
        <v>804907.931740745</v>
      </c>
      <c r="C337">
        <v>2939794.663294744</v>
      </c>
    </row>
    <row r="338" spans="1:3">
      <c r="A338">
        <v>336</v>
      </c>
      <c r="B338">
        <v>804931.906050708</v>
      </c>
      <c r="C338">
        <v>2939069.320212057</v>
      </c>
    </row>
    <row r="339" spans="1:3">
      <c r="A339">
        <v>337</v>
      </c>
      <c r="B339">
        <v>802366.8246284244</v>
      </c>
      <c r="C339">
        <v>2937421.955271145</v>
      </c>
    </row>
    <row r="340" spans="1:3">
      <c r="A340">
        <v>338</v>
      </c>
      <c r="B340">
        <v>801968.8622192547</v>
      </c>
      <c r="C340">
        <v>2936560.462555369</v>
      </c>
    </row>
    <row r="341" spans="1:3">
      <c r="A341">
        <v>339</v>
      </c>
      <c r="B341">
        <v>799037.1566747837</v>
      </c>
      <c r="C341">
        <v>2934817.383044558</v>
      </c>
    </row>
    <row r="342" spans="1:3">
      <c r="A342">
        <v>340</v>
      </c>
      <c r="B342">
        <v>799352.9816175519</v>
      </c>
      <c r="C342">
        <v>2934705.863463423</v>
      </c>
    </row>
    <row r="343" spans="1:3">
      <c r="A343">
        <v>341</v>
      </c>
      <c r="B343">
        <v>798830.4036629933</v>
      </c>
      <c r="C343">
        <v>2934532.158373128</v>
      </c>
    </row>
    <row r="344" spans="1:3">
      <c r="A344">
        <v>342</v>
      </c>
      <c r="B344">
        <v>799689.3401402584</v>
      </c>
      <c r="C344">
        <v>2934211.574202147</v>
      </c>
    </row>
    <row r="345" spans="1:3">
      <c r="A345">
        <v>343</v>
      </c>
      <c r="B345">
        <v>798001.4001363802</v>
      </c>
      <c r="C345">
        <v>2932734.646122837</v>
      </c>
    </row>
    <row r="346" spans="1:3">
      <c r="A346">
        <v>344</v>
      </c>
      <c r="B346">
        <v>797334.3434629532</v>
      </c>
      <c r="C346">
        <v>2932027.529272237</v>
      </c>
    </row>
    <row r="347" spans="1:3">
      <c r="A347">
        <v>345</v>
      </c>
      <c r="B347">
        <v>800051.4110676299</v>
      </c>
      <c r="C347">
        <v>2932784.015385051</v>
      </c>
    </row>
    <row r="348" spans="1:3">
      <c r="A348">
        <v>346</v>
      </c>
      <c r="B348">
        <v>798354.2019390009</v>
      </c>
      <c r="C348">
        <v>2932066.002148706</v>
      </c>
    </row>
    <row r="349" spans="1:3">
      <c r="A349">
        <v>347</v>
      </c>
      <c r="B349">
        <v>800005.2761924597</v>
      </c>
      <c r="C349">
        <v>2932478.309611551</v>
      </c>
    </row>
    <row r="350" spans="1:3">
      <c r="A350">
        <v>348</v>
      </c>
      <c r="B350">
        <v>799861.1948385508</v>
      </c>
      <c r="C350">
        <v>2932397.08793646</v>
      </c>
    </row>
    <row r="351" spans="1:3">
      <c r="A351">
        <v>349</v>
      </c>
      <c r="B351">
        <v>799439.4236277414</v>
      </c>
      <c r="C351">
        <v>2931887.359026419</v>
      </c>
    </row>
    <row r="352" spans="1:3">
      <c r="A352">
        <v>350</v>
      </c>
      <c r="B352">
        <v>800566.6830874927</v>
      </c>
      <c r="C352">
        <v>2932345.242763151</v>
      </c>
    </row>
    <row r="353" spans="1:3">
      <c r="A353">
        <v>351</v>
      </c>
      <c r="B353">
        <v>800041.2540643001</v>
      </c>
      <c r="C353">
        <v>2931896.047963864</v>
      </c>
    </row>
    <row r="354" spans="1:3">
      <c r="A354">
        <v>352</v>
      </c>
      <c r="B354">
        <v>800229.3370455492</v>
      </c>
      <c r="C354">
        <v>2931947.432483748</v>
      </c>
    </row>
    <row r="355" spans="1:3">
      <c r="A355">
        <v>353</v>
      </c>
      <c r="B355">
        <v>799195.3471271613</v>
      </c>
      <c r="C355">
        <v>2930824.167094072</v>
      </c>
    </row>
    <row r="356" spans="1:3">
      <c r="A356">
        <v>354</v>
      </c>
      <c r="B356">
        <v>796937.5701283672</v>
      </c>
      <c r="C356">
        <v>2929560.720501399</v>
      </c>
    </row>
    <row r="357" spans="1:3">
      <c r="A357">
        <v>355</v>
      </c>
      <c r="B357">
        <v>795127.8481242057</v>
      </c>
      <c r="C357">
        <v>2928823.600470699</v>
      </c>
    </row>
    <row r="358" spans="1:3">
      <c r="A358">
        <v>356</v>
      </c>
      <c r="B358">
        <v>796974.8350578145</v>
      </c>
      <c r="C358">
        <v>2928818.411089721</v>
      </c>
    </row>
    <row r="359" spans="1:3">
      <c r="A359">
        <v>357</v>
      </c>
      <c r="B359">
        <v>796645.5710705806</v>
      </c>
      <c r="C359">
        <v>2928343.334420728</v>
      </c>
    </row>
    <row r="360" spans="1:3">
      <c r="A360">
        <v>358</v>
      </c>
      <c r="B360">
        <v>797787.1100775427</v>
      </c>
      <c r="C360">
        <v>2928770.657907257</v>
      </c>
    </row>
    <row r="361" spans="1:3">
      <c r="A361">
        <v>359</v>
      </c>
      <c r="B361">
        <v>798793.2392852112</v>
      </c>
      <c r="C361">
        <v>2929002.334633137</v>
      </c>
    </row>
    <row r="362" spans="1:3">
      <c r="A362">
        <v>360</v>
      </c>
      <c r="B362">
        <v>799214.5550133166</v>
      </c>
      <c r="C362">
        <v>2929184.397791518</v>
      </c>
    </row>
    <row r="363" spans="1:3">
      <c r="A363">
        <v>361</v>
      </c>
      <c r="B363">
        <v>798927.2712381055</v>
      </c>
      <c r="C363">
        <v>2928742.103503112</v>
      </c>
    </row>
    <row r="364" spans="1:3">
      <c r="A364">
        <v>362</v>
      </c>
      <c r="B364">
        <v>797820.7428928409</v>
      </c>
      <c r="C364">
        <v>2928261.572636083</v>
      </c>
    </row>
    <row r="365" spans="1:3">
      <c r="A365">
        <v>363</v>
      </c>
      <c r="B365">
        <v>798917.6603555129</v>
      </c>
      <c r="C365">
        <v>2928084.725726766</v>
      </c>
    </row>
    <row r="366" spans="1:3">
      <c r="A366">
        <v>364</v>
      </c>
      <c r="B366">
        <v>798286.5471846745</v>
      </c>
      <c r="C366">
        <v>2927291.436931569</v>
      </c>
    </row>
    <row r="367" spans="1:3">
      <c r="A367">
        <v>365</v>
      </c>
      <c r="B367">
        <v>800699.6541086086</v>
      </c>
      <c r="C367">
        <v>2927908.021126938</v>
      </c>
    </row>
    <row r="368" spans="1:3">
      <c r="A368">
        <v>366</v>
      </c>
      <c r="B368">
        <v>800124.6186082782</v>
      </c>
      <c r="C368">
        <v>2927492.088438002</v>
      </c>
    </row>
    <row r="369" spans="1:3">
      <c r="A369">
        <v>367</v>
      </c>
      <c r="B369">
        <v>799611.0599452226</v>
      </c>
      <c r="C369">
        <v>2927243.220288971</v>
      </c>
    </row>
    <row r="370" spans="1:3">
      <c r="A370">
        <v>368</v>
      </c>
      <c r="B370">
        <v>798314.1487207646</v>
      </c>
      <c r="C370">
        <v>2926215.383410136</v>
      </c>
    </row>
    <row r="371" spans="1:3">
      <c r="A371">
        <v>369</v>
      </c>
      <c r="B371">
        <v>799441.653228697</v>
      </c>
      <c r="C371">
        <v>2926115.634958372</v>
      </c>
    </row>
    <row r="372" spans="1:3">
      <c r="A372">
        <v>370</v>
      </c>
      <c r="B372">
        <v>799805.3337432898</v>
      </c>
      <c r="C372">
        <v>2925981.459431501</v>
      </c>
    </row>
    <row r="373" spans="1:3">
      <c r="A373">
        <v>371</v>
      </c>
      <c r="B373">
        <v>801390.0047440374</v>
      </c>
      <c r="C373">
        <v>2926672.760143709</v>
      </c>
    </row>
    <row r="374" spans="1:3">
      <c r="A374">
        <v>372</v>
      </c>
      <c r="B374">
        <v>796015.548282415</v>
      </c>
      <c r="C374">
        <v>2924099.939209276</v>
      </c>
    </row>
    <row r="375" spans="1:3">
      <c r="A375">
        <v>373</v>
      </c>
      <c r="B375">
        <v>795901.781061952</v>
      </c>
      <c r="C375">
        <v>2924050.355744796</v>
      </c>
    </row>
    <row r="376" spans="1:3">
      <c r="A376">
        <v>374</v>
      </c>
      <c r="B376">
        <v>795669.7096337929</v>
      </c>
      <c r="C376">
        <v>2923787.375489645</v>
      </c>
    </row>
    <row r="377" spans="1:3">
      <c r="A377">
        <v>375</v>
      </c>
      <c r="B377">
        <v>794662.6272968141</v>
      </c>
      <c r="C377">
        <v>2923392.55317496</v>
      </c>
    </row>
    <row r="378" spans="1:3">
      <c r="A378">
        <v>376</v>
      </c>
      <c r="B378">
        <v>796025.7755202402</v>
      </c>
      <c r="C378">
        <v>2923759.950213257</v>
      </c>
    </row>
    <row r="379" spans="1:3">
      <c r="A379">
        <v>377</v>
      </c>
      <c r="B379">
        <v>795580.892953522</v>
      </c>
      <c r="C379">
        <v>2923583.394511356</v>
      </c>
    </row>
    <row r="380" spans="1:3">
      <c r="A380">
        <v>378</v>
      </c>
      <c r="B380">
        <v>795859.0699236811</v>
      </c>
      <c r="C380">
        <v>2923203.115275491</v>
      </c>
    </row>
    <row r="381" spans="1:3">
      <c r="A381">
        <v>379</v>
      </c>
      <c r="B381">
        <v>798003.4972215638</v>
      </c>
      <c r="C381">
        <v>2923917.757765837</v>
      </c>
    </row>
    <row r="382" spans="1:3">
      <c r="A382">
        <v>380</v>
      </c>
      <c r="B382">
        <v>796133.3524290159</v>
      </c>
      <c r="C382">
        <v>2923099.883881754</v>
      </c>
    </row>
    <row r="383" spans="1:3">
      <c r="A383">
        <v>381</v>
      </c>
      <c r="B383">
        <v>794744.8874866475</v>
      </c>
      <c r="C383">
        <v>2921980.135909839</v>
      </c>
    </row>
    <row r="384" spans="1:3">
      <c r="A384">
        <v>382</v>
      </c>
      <c r="B384">
        <v>793903.1997058426</v>
      </c>
      <c r="C384">
        <v>2921386.725773683</v>
      </c>
    </row>
    <row r="385" spans="1:3">
      <c r="A385">
        <v>383</v>
      </c>
      <c r="B385">
        <v>795900.0059031213</v>
      </c>
      <c r="C385">
        <v>2922431.550604478</v>
      </c>
    </row>
    <row r="386" spans="1:3">
      <c r="A386">
        <v>384</v>
      </c>
      <c r="B386">
        <v>794668.2181954406</v>
      </c>
      <c r="C386">
        <v>2921888.884794447</v>
      </c>
    </row>
    <row r="387" spans="1:3">
      <c r="A387">
        <v>385</v>
      </c>
      <c r="B387">
        <v>794184.5538993768</v>
      </c>
      <c r="C387">
        <v>2921791.153781788</v>
      </c>
    </row>
    <row r="388" spans="1:3">
      <c r="A388">
        <v>386</v>
      </c>
      <c r="B388">
        <v>794084.3360590164</v>
      </c>
      <c r="C388">
        <v>2921497.818542675</v>
      </c>
    </row>
    <row r="389" spans="1:3">
      <c r="A389">
        <v>387</v>
      </c>
      <c r="B389">
        <v>795259.0285234447</v>
      </c>
      <c r="C389">
        <v>2922022.594131942</v>
      </c>
    </row>
    <row r="390" spans="1:3">
      <c r="A390">
        <v>388</v>
      </c>
      <c r="B390">
        <v>793133.0617657681</v>
      </c>
      <c r="C390">
        <v>2920933.890234721</v>
      </c>
    </row>
    <row r="391" spans="1:3">
      <c r="A391">
        <v>389</v>
      </c>
      <c r="B391">
        <v>794467.2662117805</v>
      </c>
      <c r="C391">
        <v>2921450.524809767</v>
      </c>
    </row>
    <row r="392" spans="1:3">
      <c r="A392">
        <v>390</v>
      </c>
      <c r="B392">
        <v>790972.3982477217</v>
      </c>
      <c r="C392">
        <v>2919669.009313596</v>
      </c>
    </row>
    <row r="393" spans="1:3">
      <c r="A393">
        <v>391</v>
      </c>
      <c r="B393">
        <v>791207.10115146</v>
      </c>
      <c r="C393">
        <v>2919732.570432207</v>
      </c>
    </row>
    <row r="394" spans="1:3">
      <c r="A394">
        <v>392</v>
      </c>
      <c r="B394">
        <v>792846.7485014548</v>
      </c>
      <c r="C394">
        <v>2920189.321755968</v>
      </c>
    </row>
    <row r="395" spans="1:3">
      <c r="A395">
        <v>393</v>
      </c>
      <c r="B395">
        <v>792558.894644239</v>
      </c>
      <c r="C395">
        <v>2920092.449050977</v>
      </c>
    </row>
    <row r="396" spans="1:3">
      <c r="A396">
        <v>394</v>
      </c>
      <c r="B396">
        <v>793648.3520700025</v>
      </c>
      <c r="C396">
        <v>2920441.634669044</v>
      </c>
    </row>
    <row r="397" spans="1:3">
      <c r="A397">
        <v>395</v>
      </c>
      <c r="B397">
        <v>792811.4254749352</v>
      </c>
      <c r="C397">
        <v>2920167.932699227</v>
      </c>
    </row>
    <row r="398" spans="1:3">
      <c r="A398">
        <v>396</v>
      </c>
      <c r="B398">
        <v>790389.1626311271</v>
      </c>
      <c r="C398">
        <v>2919211.377304959</v>
      </c>
    </row>
    <row r="399" spans="1:3">
      <c r="A399">
        <v>397</v>
      </c>
      <c r="B399">
        <v>793808.36511049</v>
      </c>
      <c r="C399">
        <v>2920650.636217184</v>
      </c>
    </row>
    <row r="400" spans="1:3">
      <c r="A400">
        <v>398</v>
      </c>
      <c r="B400">
        <v>795611.0733483068</v>
      </c>
      <c r="C400">
        <v>2921248.669528091</v>
      </c>
    </row>
    <row r="401" spans="1:3">
      <c r="A401">
        <v>399</v>
      </c>
      <c r="B401">
        <v>793491.0231942405</v>
      </c>
      <c r="C401">
        <v>2920518.143673064</v>
      </c>
    </row>
    <row r="402" spans="1:3">
      <c r="A402">
        <v>400</v>
      </c>
      <c r="B402">
        <v>790395.2920312006</v>
      </c>
      <c r="C402">
        <v>2918891.544108763</v>
      </c>
    </row>
    <row r="403" spans="1:3">
      <c r="A403">
        <v>401</v>
      </c>
      <c r="B403">
        <v>790751.954034175</v>
      </c>
      <c r="C403">
        <v>2919071.228933771</v>
      </c>
    </row>
    <row r="404" spans="1:3">
      <c r="A404">
        <v>402</v>
      </c>
      <c r="B404">
        <v>789294.9463368927</v>
      </c>
      <c r="C404">
        <v>2918407.525717234</v>
      </c>
    </row>
    <row r="405" spans="1:3">
      <c r="A405">
        <v>403</v>
      </c>
      <c r="B405">
        <v>791516.0705106438</v>
      </c>
      <c r="C405">
        <v>2919289.827692258</v>
      </c>
    </row>
    <row r="406" spans="1:3">
      <c r="A406">
        <v>404</v>
      </c>
      <c r="B406">
        <v>788826.2709560068</v>
      </c>
      <c r="C406">
        <v>2918190.873721221</v>
      </c>
    </row>
    <row r="407" spans="1:3">
      <c r="A407">
        <v>405</v>
      </c>
      <c r="B407">
        <v>791461.4982170772</v>
      </c>
      <c r="C407">
        <v>2919189.361996069</v>
      </c>
    </row>
    <row r="408" spans="1:3">
      <c r="A408">
        <v>406</v>
      </c>
      <c r="B408">
        <v>793818.3908775612</v>
      </c>
      <c r="C408">
        <v>2920357.850578825</v>
      </c>
    </row>
    <row r="409" spans="1:3">
      <c r="A409">
        <v>407</v>
      </c>
      <c r="B409">
        <v>791933.0433993555</v>
      </c>
      <c r="C409">
        <v>2919485.624296491</v>
      </c>
    </row>
    <row r="410" spans="1:3">
      <c r="A410">
        <v>408</v>
      </c>
      <c r="B410">
        <v>790689.8681694007</v>
      </c>
      <c r="C410">
        <v>2918657.441235089</v>
      </c>
    </row>
    <row r="411" spans="1:3">
      <c r="A411">
        <v>409</v>
      </c>
      <c r="B411">
        <v>789489.6295017137</v>
      </c>
      <c r="C411">
        <v>2918196.10437226</v>
      </c>
    </row>
    <row r="412" spans="1:3">
      <c r="A412">
        <v>410</v>
      </c>
      <c r="B412">
        <v>789415.1486040556</v>
      </c>
      <c r="C412">
        <v>2917942.090876861</v>
      </c>
    </row>
    <row r="413" spans="1:3">
      <c r="A413">
        <v>411</v>
      </c>
      <c r="B413">
        <v>790297.8629562435</v>
      </c>
      <c r="C413">
        <v>2918554.684372185</v>
      </c>
    </row>
    <row r="414" spans="1:3">
      <c r="A414">
        <v>412</v>
      </c>
      <c r="B414">
        <v>791898.2543772984</v>
      </c>
      <c r="C414">
        <v>2918960.505871343</v>
      </c>
    </row>
    <row r="415" spans="1:3">
      <c r="A415">
        <v>413</v>
      </c>
      <c r="B415">
        <v>790447.3177819166</v>
      </c>
      <c r="C415">
        <v>2918478.00429835</v>
      </c>
    </row>
    <row r="416" spans="1:3">
      <c r="A416">
        <v>414</v>
      </c>
      <c r="B416">
        <v>791406.94157654</v>
      </c>
      <c r="C416">
        <v>2918865.111698558</v>
      </c>
    </row>
    <row r="417" spans="1:3">
      <c r="A417">
        <v>415</v>
      </c>
      <c r="B417">
        <v>790424.9192335055</v>
      </c>
      <c r="C417">
        <v>2918371.183900558</v>
      </c>
    </row>
    <row r="418" spans="1:3">
      <c r="A418">
        <v>416</v>
      </c>
      <c r="B418">
        <v>793996.4517901394</v>
      </c>
      <c r="C418">
        <v>2920095.550077304</v>
      </c>
    </row>
    <row r="419" spans="1:3">
      <c r="A419">
        <v>417</v>
      </c>
      <c r="B419">
        <v>789474.8292610651</v>
      </c>
      <c r="C419">
        <v>2918142.898608885</v>
      </c>
    </row>
    <row r="420" spans="1:3">
      <c r="A420">
        <v>418</v>
      </c>
      <c r="B420">
        <v>789143.5968831362</v>
      </c>
      <c r="C420">
        <v>2917836.474778932</v>
      </c>
    </row>
    <row r="421" spans="1:3">
      <c r="A421">
        <v>419</v>
      </c>
      <c r="B421">
        <v>789129.1151284381</v>
      </c>
      <c r="C421">
        <v>2918054.128278515</v>
      </c>
    </row>
    <row r="422" spans="1:3">
      <c r="A422">
        <v>420</v>
      </c>
      <c r="B422">
        <v>791977.4450786693</v>
      </c>
      <c r="C422">
        <v>2918954.161558751</v>
      </c>
    </row>
    <row r="423" spans="1:3">
      <c r="A423">
        <v>421</v>
      </c>
      <c r="B423">
        <v>791502.9514199537</v>
      </c>
      <c r="C423">
        <v>2918997.975442967</v>
      </c>
    </row>
    <row r="424" spans="1:3">
      <c r="A424">
        <v>422</v>
      </c>
      <c r="B424">
        <v>793112.5388230858</v>
      </c>
      <c r="C424">
        <v>2919790.966185963</v>
      </c>
    </row>
    <row r="425" spans="1:3">
      <c r="A425">
        <v>423</v>
      </c>
      <c r="B425">
        <v>791485.7796380715</v>
      </c>
      <c r="C425">
        <v>2918983.561496512</v>
      </c>
    </row>
    <row r="426" spans="1:3">
      <c r="A426">
        <v>424</v>
      </c>
      <c r="B426">
        <v>791224.9519711343</v>
      </c>
      <c r="C426">
        <v>2918816.76569582</v>
      </c>
    </row>
    <row r="427" spans="1:3">
      <c r="A427">
        <v>425</v>
      </c>
      <c r="B427">
        <v>790498.5182331993</v>
      </c>
      <c r="C427">
        <v>2918561.413558568</v>
      </c>
    </row>
    <row r="428" spans="1:3">
      <c r="A428">
        <v>426</v>
      </c>
      <c r="B428">
        <v>789772.0472252589</v>
      </c>
      <c r="C428">
        <v>2918259.138322009</v>
      </c>
    </row>
    <row r="429" spans="1:3">
      <c r="A429">
        <v>427</v>
      </c>
      <c r="B429">
        <v>790445.813802416</v>
      </c>
      <c r="C429">
        <v>2918580.971167194</v>
      </c>
    </row>
    <row r="430" spans="1:3">
      <c r="A430">
        <v>428</v>
      </c>
      <c r="B430">
        <v>790448.5700198674</v>
      </c>
      <c r="C430">
        <v>2918549.273858741</v>
      </c>
    </row>
    <row r="431" spans="1:3">
      <c r="A431">
        <v>429</v>
      </c>
      <c r="B431">
        <v>790292.8121699998</v>
      </c>
      <c r="C431">
        <v>2918457.099421569</v>
      </c>
    </row>
    <row r="432" spans="1:3">
      <c r="A432">
        <v>430</v>
      </c>
      <c r="B432">
        <v>790159.2507073532</v>
      </c>
      <c r="C432">
        <v>2918441.078735007</v>
      </c>
    </row>
    <row r="433" spans="1:3">
      <c r="A433">
        <v>431</v>
      </c>
      <c r="B433">
        <v>791500.3783381201</v>
      </c>
      <c r="C433">
        <v>2919134.447425405</v>
      </c>
    </row>
    <row r="434" spans="1:3">
      <c r="A434">
        <v>432</v>
      </c>
      <c r="B434">
        <v>790430.4074501267</v>
      </c>
      <c r="C434">
        <v>2918518.1705433</v>
      </c>
    </row>
    <row r="435" spans="1:3">
      <c r="A435">
        <v>433</v>
      </c>
      <c r="B435">
        <v>790710.4279097699</v>
      </c>
      <c r="C435">
        <v>2918767.453984151</v>
      </c>
    </row>
    <row r="436" spans="1:3">
      <c r="A436">
        <v>434</v>
      </c>
      <c r="B436">
        <v>791365.6027348964</v>
      </c>
      <c r="C436">
        <v>2919100.4322397</v>
      </c>
    </row>
    <row r="437" spans="1:3">
      <c r="A437">
        <v>435</v>
      </c>
      <c r="B437">
        <v>791023.2906839451</v>
      </c>
      <c r="C437">
        <v>2918872.107665877</v>
      </c>
    </row>
    <row r="438" spans="1:3">
      <c r="A438">
        <v>436</v>
      </c>
      <c r="B438">
        <v>791403.7939046915</v>
      </c>
      <c r="C438">
        <v>2919039.816728407</v>
      </c>
    </row>
    <row r="439" spans="1:3">
      <c r="A439">
        <v>437</v>
      </c>
      <c r="B439">
        <v>791047.814087374</v>
      </c>
      <c r="C439">
        <v>2918718.624096348</v>
      </c>
    </row>
    <row r="440" spans="1:3">
      <c r="A440">
        <v>438</v>
      </c>
      <c r="B440">
        <v>790520.7823663303</v>
      </c>
      <c r="C440">
        <v>2918473.05361345</v>
      </c>
    </row>
    <row r="441" spans="1:3">
      <c r="A441">
        <v>439</v>
      </c>
      <c r="B441">
        <v>792424.7629114705</v>
      </c>
      <c r="C441">
        <v>2919261.788733778</v>
      </c>
    </row>
    <row r="442" spans="1:3">
      <c r="A442">
        <v>440</v>
      </c>
      <c r="B442">
        <v>792783.5459124533</v>
      </c>
      <c r="C442">
        <v>2919361.519186984</v>
      </c>
    </row>
    <row r="443" spans="1:3">
      <c r="A443">
        <v>441</v>
      </c>
      <c r="B443">
        <v>792392.4483535743</v>
      </c>
      <c r="C443">
        <v>2919162.076348702</v>
      </c>
    </row>
    <row r="444" spans="1:3">
      <c r="A444">
        <v>442</v>
      </c>
      <c r="B444">
        <v>793089.2662976496</v>
      </c>
      <c r="C444">
        <v>2919518.275063693</v>
      </c>
    </row>
    <row r="445" spans="1:3">
      <c r="A445">
        <v>443</v>
      </c>
      <c r="B445">
        <v>793774.0915343922</v>
      </c>
      <c r="C445">
        <v>2919662.865315487</v>
      </c>
    </row>
    <row r="446" spans="1:3">
      <c r="A446">
        <v>444</v>
      </c>
      <c r="B446">
        <v>792959.9726686003</v>
      </c>
      <c r="C446">
        <v>2919414.835257839</v>
      </c>
    </row>
    <row r="447" spans="1:3">
      <c r="A447">
        <v>445</v>
      </c>
      <c r="B447">
        <v>791149.3609577504</v>
      </c>
      <c r="C447">
        <v>2918665.99995012</v>
      </c>
    </row>
    <row r="448" spans="1:3">
      <c r="A448">
        <v>446</v>
      </c>
      <c r="B448">
        <v>792612.0576282386</v>
      </c>
      <c r="C448">
        <v>2919312.490306392</v>
      </c>
    </row>
    <row r="449" spans="1:3">
      <c r="A449">
        <v>447</v>
      </c>
      <c r="B449">
        <v>792947.1268559805</v>
      </c>
      <c r="C449">
        <v>2919432.276475342</v>
      </c>
    </row>
    <row r="450" spans="1:3">
      <c r="A450">
        <v>448</v>
      </c>
      <c r="B450">
        <v>792198.6544481952</v>
      </c>
      <c r="C450">
        <v>2919136.832217488</v>
      </c>
    </row>
    <row r="451" spans="1:3">
      <c r="A451">
        <v>449</v>
      </c>
      <c r="B451">
        <v>792803.5724996219</v>
      </c>
      <c r="C451">
        <v>2919348.385506868</v>
      </c>
    </row>
    <row r="452" spans="1:3">
      <c r="A452">
        <v>450</v>
      </c>
      <c r="B452">
        <v>792903.6335648831</v>
      </c>
      <c r="C452">
        <v>2919500.710873673</v>
      </c>
    </row>
    <row r="453" spans="1:3">
      <c r="A453">
        <v>451</v>
      </c>
      <c r="B453">
        <v>793638.9480463233</v>
      </c>
      <c r="C453">
        <v>2919556.726564725</v>
      </c>
    </row>
    <row r="454" spans="1:3">
      <c r="A454">
        <v>452</v>
      </c>
      <c r="B454">
        <v>792937.3054113053</v>
      </c>
      <c r="C454">
        <v>2919455.576215407</v>
      </c>
    </row>
    <row r="455" spans="1:3">
      <c r="A455">
        <v>453</v>
      </c>
      <c r="B455">
        <v>792011.0836756525</v>
      </c>
      <c r="C455">
        <v>2918998.94838916</v>
      </c>
    </row>
    <row r="456" spans="1:3">
      <c r="A456">
        <v>454</v>
      </c>
      <c r="B456">
        <v>793535.535977009</v>
      </c>
      <c r="C456">
        <v>2919755.863914193</v>
      </c>
    </row>
    <row r="457" spans="1:3">
      <c r="A457">
        <v>455</v>
      </c>
      <c r="B457">
        <v>793774.9878075456</v>
      </c>
      <c r="C457">
        <v>2919850.619899909</v>
      </c>
    </row>
    <row r="458" spans="1:3">
      <c r="A458">
        <v>456</v>
      </c>
      <c r="B458">
        <v>792750.4498595656</v>
      </c>
      <c r="C458">
        <v>2919408.584595446</v>
      </c>
    </row>
    <row r="459" spans="1:3">
      <c r="A459">
        <v>457</v>
      </c>
      <c r="B459">
        <v>793996.7748034233</v>
      </c>
      <c r="C459">
        <v>2919779.441429221</v>
      </c>
    </row>
    <row r="460" spans="1:3">
      <c r="A460">
        <v>458</v>
      </c>
      <c r="B460">
        <v>793277.5164335355</v>
      </c>
      <c r="C460">
        <v>2919649.46294861</v>
      </c>
    </row>
    <row r="461" spans="1:3">
      <c r="A461">
        <v>459</v>
      </c>
      <c r="B461">
        <v>794429.3117714167</v>
      </c>
      <c r="C461">
        <v>2920093.466680876</v>
      </c>
    </row>
    <row r="462" spans="1:3">
      <c r="A462">
        <v>460</v>
      </c>
      <c r="B462">
        <v>793405.8807026673</v>
      </c>
      <c r="C462">
        <v>2919640.423122685</v>
      </c>
    </row>
    <row r="463" spans="1:3">
      <c r="A463">
        <v>461</v>
      </c>
      <c r="B463">
        <v>792845.9841776331</v>
      </c>
      <c r="C463">
        <v>2919363.612328981</v>
      </c>
    </row>
    <row r="464" spans="1:3">
      <c r="A464">
        <v>462</v>
      </c>
      <c r="B464">
        <v>792947.367419216</v>
      </c>
      <c r="C464">
        <v>2919500.027952242</v>
      </c>
    </row>
    <row r="465" spans="1:3">
      <c r="A465">
        <v>463</v>
      </c>
      <c r="B465">
        <v>793597.42183333</v>
      </c>
      <c r="C465">
        <v>2919678.55283564</v>
      </c>
    </row>
    <row r="466" spans="1:3">
      <c r="A466">
        <v>464</v>
      </c>
      <c r="B466">
        <v>792834.0444424042</v>
      </c>
      <c r="C466">
        <v>2919449.065326197</v>
      </c>
    </row>
    <row r="467" spans="1:3">
      <c r="A467">
        <v>465</v>
      </c>
      <c r="B467">
        <v>792791.5334680912</v>
      </c>
      <c r="C467">
        <v>2919416.071714465</v>
      </c>
    </row>
    <row r="468" spans="1:3">
      <c r="A468">
        <v>466</v>
      </c>
      <c r="B468">
        <v>791884.4125954943</v>
      </c>
      <c r="C468">
        <v>2919006.46518102</v>
      </c>
    </row>
    <row r="469" spans="1:3">
      <c r="A469">
        <v>467</v>
      </c>
      <c r="B469">
        <v>792002.7029461887</v>
      </c>
      <c r="C469">
        <v>2919064.65140375</v>
      </c>
    </row>
    <row r="470" spans="1:3">
      <c r="A470">
        <v>468</v>
      </c>
      <c r="B470">
        <v>791780.0084420172</v>
      </c>
      <c r="C470">
        <v>2918929.457791334</v>
      </c>
    </row>
    <row r="471" spans="1:3">
      <c r="A471">
        <v>469</v>
      </c>
      <c r="B471">
        <v>791568.8008404727</v>
      </c>
      <c r="C471">
        <v>2918871.320758663</v>
      </c>
    </row>
    <row r="472" spans="1:3">
      <c r="A472">
        <v>470</v>
      </c>
      <c r="B472">
        <v>792413.43494261</v>
      </c>
      <c r="C472">
        <v>2919176.728536591</v>
      </c>
    </row>
    <row r="473" spans="1:3">
      <c r="A473">
        <v>471</v>
      </c>
      <c r="B473">
        <v>791381.7043434317</v>
      </c>
      <c r="C473">
        <v>2918756.129992313</v>
      </c>
    </row>
    <row r="474" spans="1:3">
      <c r="A474">
        <v>472</v>
      </c>
      <c r="B474">
        <v>791606.1032399724</v>
      </c>
      <c r="C474">
        <v>2918809.530614079</v>
      </c>
    </row>
    <row r="475" spans="1:3">
      <c r="A475">
        <v>473</v>
      </c>
      <c r="B475">
        <v>791510.5476533986</v>
      </c>
      <c r="C475">
        <v>2918755.31827263</v>
      </c>
    </row>
    <row r="476" spans="1:3">
      <c r="A476">
        <v>474</v>
      </c>
      <c r="B476">
        <v>790917.6437844626</v>
      </c>
      <c r="C476">
        <v>2918457.816526756</v>
      </c>
    </row>
    <row r="477" spans="1:3">
      <c r="A477">
        <v>475</v>
      </c>
      <c r="B477">
        <v>791193.766261571</v>
      </c>
      <c r="C477">
        <v>2918519.369897009</v>
      </c>
    </row>
    <row r="478" spans="1:3">
      <c r="A478">
        <v>476</v>
      </c>
      <c r="B478">
        <v>791438.2961794422</v>
      </c>
      <c r="C478">
        <v>2918563.775681726</v>
      </c>
    </row>
    <row r="479" spans="1:3">
      <c r="A479">
        <v>477</v>
      </c>
      <c r="B479">
        <v>791625.509298819</v>
      </c>
      <c r="C479">
        <v>2918627.863487338</v>
      </c>
    </row>
    <row r="480" spans="1:3">
      <c r="A480">
        <v>478</v>
      </c>
      <c r="B480">
        <v>791370.3471233521</v>
      </c>
      <c r="C480">
        <v>2918462.520562382</v>
      </c>
    </row>
    <row r="481" spans="1:3">
      <c r="A481">
        <v>479</v>
      </c>
      <c r="B481">
        <v>791318.6110219652</v>
      </c>
      <c r="C481">
        <v>2918435.497764722</v>
      </c>
    </row>
    <row r="482" spans="1:3">
      <c r="A482">
        <v>480</v>
      </c>
      <c r="B482">
        <v>791770.0763609548</v>
      </c>
      <c r="C482">
        <v>2918630.324704548</v>
      </c>
    </row>
    <row r="483" spans="1:3">
      <c r="A483">
        <v>481</v>
      </c>
      <c r="B483">
        <v>791668.611703892</v>
      </c>
      <c r="C483">
        <v>2918606.070854978</v>
      </c>
    </row>
    <row r="484" spans="1:3">
      <c r="A484">
        <v>482</v>
      </c>
      <c r="B484">
        <v>792026.2223841513</v>
      </c>
      <c r="C484">
        <v>2918753.822335579</v>
      </c>
    </row>
    <row r="485" spans="1:3">
      <c r="A485">
        <v>483</v>
      </c>
      <c r="B485">
        <v>791455.9118256515</v>
      </c>
      <c r="C485">
        <v>2918482.992930187</v>
      </c>
    </row>
    <row r="486" spans="1:3">
      <c r="A486">
        <v>484</v>
      </c>
      <c r="B486">
        <v>791388.8214647974</v>
      </c>
      <c r="C486">
        <v>2918375.539309979</v>
      </c>
    </row>
    <row r="487" spans="1:3">
      <c r="A487">
        <v>485</v>
      </c>
      <c r="B487">
        <v>791320.9629775754</v>
      </c>
      <c r="C487">
        <v>2918343.709880631</v>
      </c>
    </row>
    <row r="488" spans="1:3">
      <c r="A488">
        <v>486</v>
      </c>
      <c r="B488">
        <v>791186.1166283998</v>
      </c>
      <c r="C488">
        <v>2918246.496332308</v>
      </c>
    </row>
    <row r="489" spans="1:3">
      <c r="A489">
        <v>487</v>
      </c>
      <c r="B489">
        <v>790932.7518256977</v>
      </c>
      <c r="C489">
        <v>2918115.249573156</v>
      </c>
    </row>
    <row r="490" spans="1:3">
      <c r="A490">
        <v>488</v>
      </c>
      <c r="B490">
        <v>791722.6352519824</v>
      </c>
      <c r="C490">
        <v>2918424.696300644</v>
      </c>
    </row>
    <row r="491" spans="1:3">
      <c r="A491">
        <v>489</v>
      </c>
      <c r="B491">
        <v>791788.3877656214</v>
      </c>
      <c r="C491">
        <v>2918454.096532423</v>
      </c>
    </row>
    <row r="492" spans="1:3">
      <c r="A492">
        <v>490</v>
      </c>
      <c r="B492">
        <v>791750.9477740056</v>
      </c>
      <c r="C492">
        <v>2918348.053344387</v>
      </c>
    </row>
    <row r="493" spans="1:3">
      <c r="A493">
        <v>491</v>
      </c>
      <c r="B493">
        <v>791298.094915687</v>
      </c>
      <c r="C493">
        <v>2918137.792476341</v>
      </c>
    </row>
    <row r="494" spans="1:3">
      <c r="A494">
        <v>492</v>
      </c>
      <c r="B494">
        <v>792257.6910611889</v>
      </c>
      <c r="C494">
        <v>2918515.829288874</v>
      </c>
    </row>
    <row r="495" spans="1:3">
      <c r="A495">
        <v>493</v>
      </c>
      <c r="B495">
        <v>791673.2826210874</v>
      </c>
      <c r="C495">
        <v>2918303.213935162</v>
      </c>
    </row>
    <row r="496" spans="1:3">
      <c r="A496">
        <v>494</v>
      </c>
      <c r="B496">
        <v>791542.1985190992</v>
      </c>
      <c r="C496">
        <v>2918241.230479212</v>
      </c>
    </row>
    <row r="497" spans="1:3">
      <c r="A497">
        <v>495</v>
      </c>
      <c r="B497">
        <v>791505.2432831392</v>
      </c>
      <c r="C497">
        <v>2918254.879782084</v>
      </c>
    </row>
    <row r="498" spans="1:3">
      <c r="A498">
        <v>496</v>
      </c>
      <c r="B498">
        <v>792782.8824395398</v>
      </c>
      <c r="C498">
        <v>2918734.592398867</v>
      </c>
    </row>
    <row r="499" spans="1:3">
      <c r="A499">
        <v>497</v>
      </c>
      <c r="B499">
        <v>792897.074856587</v>
      </c>
      <c r="C499">
        <v>2918762.699144814</v>
      </c>
    </row>
    <row r="500" spans="1:3">
      <c r="A500">
        <v>498</v>
      </c>
      <c r="B500">
        <v>793143.1001407169</v>
      </c>
      <c r="C500">
        <v>2918843.246123504</v>
      </c>
    </row>
    <row r="501" spans="1:3">
      <c r="A501">
        <v>499</v>
      </c>
      <c r="B501">
        <v>792484.670556344</v>
      </c>
      <c r="C501">
        <v>2918585.881188096</v>
      </c>
    </row>
    <row r="502" spans="1:3">
      <c r="A502">
        <v>500</v>
      </c>
      <c r="B502">
        <v>792573.8554764263</v>
      </c>
      <c r="C502">
        <v>2918669.885641242</v>
      </c>
    </row>
    <row r="503" spans="1:3">
      <c r="A503">
        <v>501</v>
      </c>
      <c r="B503">
        <v>792930.2482068033</v>
      </c>
      <c r="C503">
        <v>2918772.429453333</v>
      </c>
    </row>
    <row r="504" spans="1:3">
      <c r="A504">
        <v>502</v>
      </c>
      <c r="B504">
        <v>793174.2458923182</v>
      </c>
      <c r="C504">
        <v>2918883.806157264</v>
      </c>
    </row>
    <row r="505" spans="1:3">
      <c r="A505">
        <v>503</v>
      </c>
      <c r="B505">
        <v>792942.691943496</v>
      </c>
      <c r="C505">
        <v>2918782.940960173</v>
      </c>
    </row>
    <row r="506" spans="1:3">
      <c r="A506">
        <v>504</v>
      </c>
      <c r="B506">
        <v>793433.996436691</v>
      </c>
      <c r="C506">
        <v>2919013.701038964</v>
      </c>
    </row>
    <row r="507" spans="1:3">
      <c r="A507">
        <v>505</v>
      </c>
      <c r="B507">
        <v>793242.9597174258</v>
      </c>
      <c r="C507">
        <v>2918908.241613362</v>
      </c>
    </row>
    <row r="508" spans="1:3">
      <c r="A508">
        <v>506</v>
      </c>
      <c r="B508">
        <v>792934.7352761056</v>
      </c>
      <c r="C508">
        <v>2918745.833387465</v>
      </c>
    </row>
    <row r="509" spans="1:3">
      <c r="A509">
        <v>507</v>
      </c>
      <c r="B509">
        <v>792605.5026060517</v>
      </c>
      <c r="C509">
        <v>2918598.997319002</v>
      </c>
    </row>
    <row r="510" spans="1:3">
      <c r="A510">
        <v>508</v>
      </c>
      <c r="B510">
        <v>793351.3584608944</v>
      </c>
      <c r="C510">
        <v>2918884.272714164</v>
      </c>
    </row>
    <row r="511" spans="1:3">
      <c r="A511">
        <v>509</v>
      </c>
      <c r="B511">
        <v>792858.3535843927</v>
      </c>
      <c r="C511">
        <v>2918678.475629622</v>
      </c>
    </row>
    <row r="512" spans="1:3">
      <c r="A512">
        <v>510</v>
      </c>
      <c r="B512">
        <v>792964.2889982619</v>
      </c>
      <c r="C512">
        <v>2918757.648987437</v>
      </c>
    </row>
    <row r="513" spans="1:3">
      <c r="A513">
        <v>511</v>
      </c>
      <c r="B513">
        <v>793030.406053915</v>
      </c>
      <c r="C513">
        <v>2918790.882036538</v>
      </c>
    </row>
    <row r="514" spans="1:3">
      <c r="A514">
        <v>512</v>
      </c>
      <c r="B514">
        <v>793057.6902774348</v>
      </c>
      <c r="C514">
        <v>2918783.629486719</v>
      </c>
    </row>
    <row r="515" spans="1:3">
      <c r="A515">
        <v>513</v>
      </c>
      <c r="B515">
        <v>793175.4832615998</v>
      </c>
      <c r="C515">
        <v>2918879.450292584</v>
      </c>
    </row>
    <row r="516" spans="1:3">
      <c r="A516">
        <v>514</v>
      </c>
      <c r="B516">
        <v>792767.5033089853</v>
      </c>
      <c r="C516">
        <v>2918653.678142377</v>
      </c>
    </row>
    <row r="517" spans="1:3">
      <c r="A517">
        <v>515</v>
      </c>
      <c r="B517">
        <v>792687.3367250498</v>
      </c>
      <c r="C517">
        <v>2918647.668684538</v>
      </c>
    </row>
    <row r="518" spans="1:3">
      <c r="A518">
        <v>516</v>
      </c>
      <c r="B518">
        <v>793131.0014034065</v>
      </c>
      <c r="C518">
        <v>2918904.043524934</v>
      </c>
    </row>
    <row r="519" spans="1:3">
      <c r="A519">
        <v>517</v>
      </c>
      <c r="B519">
        <v>792925.6445397004</v>
      </c>
      <c r="C519">
        <v>2918773.126169765</v>
      </c>
    </row>
    <row r="520" spans="1:3">
      <c r="A520">
        <v>518</v>
      </c>
      <c r="B520">
        <v>792682.185157861</v>
      </c>
      <c r="C520">
        <v>2918580.369503674</v>
      </c>
    </row>
    <row r="521" spans="1:3">
      <c r="A521">
        <v>519</v>
      </c>
      <c r="B521">
        <v>792857.9923471025</v>
      </c>
      <c r="C521">
        <v>2918721.485522868</v>
      </c>
    </row>
    <row r="522" spans="1:3">
      <c r="A522">
        <v>520</v>
      </c>
      <c r="B522">
        <v>792810.6110815932</v>
      </c>
      <c r="C522">
        <v>2918703.759472917</v>
      </c>
    </row>
    <row r="523" spans="1:3">
      <c r="A523">
        <v>521</v>
      </c>
      <c r="B523">
        <v>793000.7597067349</v>
      </c>
      <c r="C523">
        <v>2918744.841589054</v>
      </c>
    </row>
    <row r="524" spans="1:3">
      <c r="A524">
        <v>522</v>
      </c>
      <c r="B524">
        <v>792752.8714534965</v>
      </c>
      <c r="C524">
        <v>2918670.732487212</v>
      </c>
    </row>
    <row r="525" spans="1:3">
      <c r="A525">
        <v>523</v>
      </c>
      <c r="B525">
        <v>792644.5719335123</v>
      </c>
      <c r="C525">
        <v>2918595.630040075</v>
      </c>
    </row>
    <row r="526" spans="1:3">
      <c r="A526">
        <v>524</v>
      </c>
      <c r="B526">
        <v>792739.1815487193</v>
      </c>
      <c r="C526">
        <v>2918625.10419526</v>
      </c>
    </row>
    <row r="527" spans="1:3">
      <c r="A527">
        <v>525</v>
      </c>
      <c r="B527">
        <v>793139.265978799</v>
      </c>
      <c r="C527">
        <v>2918775.165323049</v>
      </c>
    </row>
    <row r="528" spans="1:3">
      <c r="A528">
        <v>526</v>
      </c>
      <c r="B528">
        <v>792524.4309602828</v>
      </c>
      <c r="C528">
        <v>2918545.939432065</v>
      </c>
    </row>
    <row r="529" spans="1:3">
      <c r="A529">
        <v>527</v>
      </c>
      <c r="B529">
        <v>792345.9787589642</v>
      </c>
      <c r="C529">
        <v>2918464.157473819</v>
      </c>
    </row>
    <row r="530" spans="1:3">
      <c r="A530">
        <v>528</v>
      </c>
      <c r="B530">
        <v>792357.9510485469</v>
      </c>
      <c r="C530">
        <v>2918474.126998097</v>
      </c>
    </row>
    <row r="531" spans="1:3">
      <c r="A531">
        <v>529</v>
      </c>
      <c r="B531">
        <v>792457.9926989154</v>
      </c>
      <c r="C531">
        <v>2918507.956597864</v>
      </c>
    </row>
    <row r="532" spans="1:3">
      <c r="A532">
        <v>530</v>
      </c>
      <c r="B532">
        <v>792332.4919217934</v>
      </c>
      <c r="C532">
        <v>2918447.060876688</v>
      </c>
    </row>
    <row r="533" spans="1:3">
      <c r="A533">
        <v>531</v>
      </c>
      <c r="B533">
        <v>792310.9350783746</v>
      </c>
      <c r="C533">
        <v>2918460.576719998</v>
      </c>
    </row>
    <row r="534" spans="1:3">
      <c r="A534">
        <v>532</v>
      </c>
      <c r="B534">
        <v>792228.2838602283</v>
      </c>
      <c r="C534">
        <v>2918409.012472158</v>
      </c>
    </row>
    <row r="535" spans="1:3">
      <c r="A535">
        <v>533</v>
      </c>
      <c r="B535">
        <v>792293.5028112659</v>
      </c>
      <c r="C535">
        <v>2918393.110866967</v>
      </c>
    </row>
    <row r="536" spans="1:3">
      <c r="A536">
        <v>534</v>
      </c>
      <c r="B536">
        <v>792272.6666070238</v>
      </c>
      <c r="C536">
        <v>2918386.782707177</v>
      </c>
    </row>
    <row r="537" spans="1:3">
      <c r="A537">
        <v>535</v>
      </c>
      <c r="B537">
        <v>792323.4469538003</v>
      </c>
      <c r="C537">
        <v>2918391.842781971</v>
      </c>
    </row>
    <row r="538" spans="1:3">
      <c r="A538">
        <v>536</v>
      </c>
      <c r="B538">
        <v>792382.0977556205</v>
      </c>
      <c r="C538">
        <v>2918424.349166028</v>
      </c>
    </row>
    <row r="539" spans="1:3">
      <c r="A539">
        <v>537</v>
      </c>
      <c r="B539">
        <v>792399.8112558273</v>
      </c>
      <c r="C539">
        <v>2918431.640035649</v>
      </c>
    </row>
    <row r="540" spans="1:3">
      <c r="A540">
        <v>538</v>
      </c>
      <c r="B540">
        <v>792419.510238114</v>
      </c>
      <c r="C540">
        <v>2918445.853909393</v>
      </c>
    </row>
    <row r="541" spans="1:3">
      <c r="A541">
        <v>539</v>
      </c>
      <c r="B541">
        <v>792322.6298662578</v>
      </c>
      <c r="C541">
        <v>2918403.349482159</v>
      </c>
    </row>
    <row r="542" spans="1:3">
      <c r="A542">
        <v>540</v>
      </c>
      <c r="B542">
        <v>792347.9349655268</v>
      </c>
      <c r="C542">
        <v>2918400.047449733</v>
      </c>
    </row>
    <row r="543" spans="1:3">
      <c r="A543">
        <v>541</v>
      </c>
      <c r="B543">
        <v>792634.7895311076</v>
      </c>
      <c r="C543">
        <v>2918541.92922707</v>
      </c>
    </row>
    <row r="544" spans="1:3">
      <c r="A544">
        <v>542</v>
      </c>
      <c r="B544">
        <v>792351.7950992573</v>
      </c>
      <c r="C544">
        <v>2918424.609844076</v>
      </c>
    </row>
    <row r="545" spans="1:3">
      <c r="A545">
        <v>543</v>
      </c>
      <c r="B545">
        <v>792075.3315923061</v>
      </c>
      <c r="C545">
        <v>2918262.453121901</v>
      </c>
    </row>
    <row r="546" spans="1:3">
      <c r="A546">
        <v>544</v>
      </c>
      <c r="B546">
        <v>792116.6651027318</v>
      </c>
      <c r="C546">
        <v>2918264.899192004</v>
      </c>
    </row>
    <row r="547" spans="1:3">
      <c r="A547">
        <v>545</v>
      </c>
      <c r="B547">
        <v>791843.4937370097</v>
      </c>
      <c r="C547">
        <v>2918139.816003569</v>
      </c>
    </row>
    <row r="548" spans="1:3">
      <c r="A548">
        <v>546</v>
      </c>
      <c r="B548">
        <v>792242.9979012273</v>
      </c>
      <c r="C548">
        <v>2918315.01027351</v>
      </c>
    </row>
    <row r="549" spans="1:3">
      <c r="A549">
        <v>547</v>
      </c>
      <c r="B549">
        <v>792577.8981917433</v>
      </c>
      <c r="C549">
        <v>2918412.498758499</v>
      </c>
    </row>
    <row r="550" spans="1:3">
      <c r="A550">
        <v>548</v>
      </c>
      <c r="B550">
        <v>792363.0165935301</v>
      </c>
      <c r="C550">
        <v>2918310.204638054</v>
      </c>
    </row>
    <row r="551" spans="1:3">
      <c r="A551">
        <v>549</v>
      </c>
      <c r="B551">
        <v>792395.192072129</v>
      </c>
      <c r="C551">
        <v>2918335.29861669</v>
      </c>
    </row>
    <row r="552" spans="1:3">
      <c r="A552">
        <v>550</v>
      </c>
      <c r="B552">
        <v>792730.9322888083</v>
      </c>
      <c r="C552">
        <v>2918469.883625278</v>
      </c>
    </row>
    <row r="553" spans="1:3">
      <c r="A553">
        <v>551</v>
      </c>
      <c r="B553">
        <v>792589.1475626002</v>
      </c>
      <c r="C553">
        <v>2918381.146526678</v>
      </c>
    </row>
    <row r="554" spans="1:3">
      <c r="A554">
        <v>552</v>
      </c>
      <c r="B554">
        <v>792593.8917248722</v>
      </c>
      <c r="C554">
        <v>2918378.583942197</v>
      </c>
    </row>
    <row r="555" spans="1:3">
      <c r="A555">
        <v>553</v>
      </c>
      <c r="B555">
        <v>792902.4788419539</v>
      </c>
      <c r="C555">
        <v>2918507.393474987</v>
      </c>
    </row>
    <row r="556" spans="1:3">
      <c r="A556">
        <v>554</v>
      </c>
      <c r="B556">
        <v>792564.5278650514</v>
      </c>
      <c r="C556">
        <v>2918362.920489582</v>
      </c>
    </row>
    <row r="557" spans="1:3">
      <c r="A557">
        <v>555</v>
      </c>
      <c r="B557">
        <v>792492.0126730264</v>
      </c>
      <c r="C557">
        <v>2918348.754657562</v>
      </c>
    </row>
    <row r="558" spans="1:3">
      <c r="A558">
        <v>556</v>
      </c>
      <c r="B558">
        <v>792462.1259877651</v>
      </c>
      <c r="C558">
        <v>2918319.750023487</v>
      </c>
    </row>
    <row r="559" spans="1:3">
      <c r="A559">
        <v>557</v>
      </c>
      <c r="B559">
        <v>792407.1736645519</v>
      </c>
      <c r="C559">
        <v>2918294.833629454</v>
      </c>
    </row>
    <row r="560" spans="1:3">
      <c r="A560">
        <v>558</v>
      </c>
      <c r="B560">
        <v>792618.2974719782</v>
      </c>
      <c r="C560">
        <v>2918405.238300359</v>
      </c>
    </row>
    <row r="561" spans="1:3">
      <c r="A561">
        <v>559</v>
      </c>
      <c r="B561">
        <v>792610.2449437317</v>
      </c>
      <c r="C561">
        <v>2918409.239710748</v>
      </c>
    </row>
    <row r="562" spans="1:3">
      <c r="A562">
        <v>560</v>
      </c>
      <c r="B562">
        <v>792542.9501703364</v>
      </c>
      <c r="C562">
        <v>2918362.788834393</v>
      </c>
    </row>
    <row r="563" spans="1:3">
      <c r="A563">
        <v>561</v>
      </c>
      <c r="B563">
        <v>792749.6649294121</v>
      </c>
      <c r="C563">
        <v>2918443.877952254</v>
      </c>
    </row>
    <row r="564" spans="1:3">
      <c r="A564">
        <v>562</v>
      </c>
      <c r="B564">
        <v>792595.8932373623</v>
      </c>
      <c r="C564">
        <v>2918379.664449753</v>
      </c>
    </row>
    <row r="565" spans="1:3">
      <c r="A565">
        <v>563</v>
      </c>
      <c r="B565">
        <v>792522.5372383536</v>
      </c>
      <c r="C565">
        <v>2918334.896382893</v>
      </c>
    </row>
    <row r="566" spans="1:3">
      <c r="A566">
        <v>564</v>
      </c>
      <c r="B566">
        <v>792670.2226743437</v>
      </c>
      <c r="C566">
        <v>2918420.503930242</v>
      </c>
    </row>
    <row r="567" spans="1:3">
      <c r="A567">
        <v>565</v>
      </c>
      <c r="B567">
        <v>793024.3460991479</v>
      </c>
      <c r="C567">
        <v>2918550.731962869</v>
      </c>
    </row>
    <row r="568" spans="1:3">
      <c r="A568">
        <v>566</v>
      </c>
      <c r="B568">
        <v>792624.0433746297</v>
      </c>
      <c r="C568">
        <v>2918405.443266819</v>
      </c>
    </row>
    <row r="569" spans="1:3">
      <c r="A569">
        <v>567</v>
      </c>
      <c r="B569">
        <v>792675.2362371765</v>
      </c>
      <c r="C569">
        <v>2918430.821801169</v>
      </c>
    </row>
    <row r="570" spans="1:3">
      <c r="A570">
        <v>568</v>
      </c>
      <c r="B570">
        <v>792525.3787726952</v>
      </c>
      <c r="C570">
        <v>2918355.16620932</v>
      </c>
    </row>
    <row r="571" spans="1:3">
      <c r="A571">
        <v>569</v>
      </c>
      <c r="B571">
        <v>792569.3592563951</v>
      </c>
      <c r="C571">
        <v>2918367.349831393</v>
      </c>
    </row>
    <row r="572" spans="1:3">
      <c r="A572">
        <v>570</v>
      </c>
      <c r="B572">
        <v>792733.5419542379</v>
      </c>
      <c r="C572">
        <v>2918439.164995637</v>
      </c>
    </row>
    <row r="573" spans="1:3">
      <c r="A573">
        <v>571</v>
      </c>
      <c r="B573">
        <v>792710.4196923217</v>
      </c>
      <c r="C573">
        <v>2918443.632754028</v>
      </c>
    </row>
    <row r="574" spans="1:3">
      <c r="A574">
        <v>572</v>
      </c>
      <c r="B574">
        <v>792840.436460976</v>
      </c>
      <c r="C574">
        <v>2918501.222419878</v>
      </c>
    </row>
    <row r="575" spans="1:3">
      <c r="A575">
        <v>573</v>
      </c>
      <c r="B575">
        <v>792649.6447541037</v>
      </c>
      <c r="C575">
        <v>2918419.36833728</v>
      </c>
    </row>
    <row r="576" spans="1:3">
      <c r="A576">
        <v>574</v>
      </c>
      <c r="B576">
        <v>792440.3517156589</v>
      </c>
      <c r="C576">
        <v>2918339.355056569</v>
      </c>
    </row>
    <row r="577" spans="1:3">
      <c r="A577">
        <v>575</v>
      </c>
      <c r="B577">
        <v>792318.0906239859</v>
      </c>
      <c r="C577">
        <v>2918287.655030217</v>
      </c>
    </row>
    <row r="578" spans="1:3">
      <c r="A578">
        <v>576</v>
      </c>
      <c r="B578">
        <v>792338.1276511212</v>
      </c>
      <c r="C578">
        <v>2918280.148671572</v>
      </c>
    </row>
    <row r="579" spans="1:3">
      <c r="A579">
        <v>577</v>
      </c>
      <c r="B579">
        <v>792350.413868146</v>
      </c>
      <c r="C579">
        <v>2918280.799119961</v>
      </c>
    </row>
    <row r="580" spans="1:3">
      <c r="A580">
        <v>578</v>
      </c>
      <c r="B580">
        <v>792377.7979070119</v>
      </c>
      <c r="C580">
        <v>2918296.023311061</v>
      </c>
    </row>
    <row r="581" spans="1:3">
      <c r="A581">
        <v>579</v>
      </c>
      <c r="B581">
        <v>792300.7612221987</v>
      </c>
      <c r="C581">
        <v>2918260.807558908</v>
      </c>
    </row>
    <row r="582" spans="1:3">
      <c r="A582">
        <v>580</v>
      </c>
      <c r="B582">
        <v>792202.9758364004</v>
      </c>
      <c r="C582">
        <v>2918217.333272737</v>
      </c>
    </row>
    <row r="583" spans="1:3">
      <c r="A583">
        <v>581</v>
      </c>
      <c r="B583">
        <v>792383.3251965435</v>
      </c>
      <c r="C583">
        <v>2918294.059634053</v>
      </c>
    </row>
    <row r="584" spans="1:3">
      <c r="A584">
        <v>582</v>
      </c>
      <c r="B584">
        <v>792535.0834112379</v>
      </c>
      <c r="C584">
        <v>2918344.051719775</v>
      </c>
    </row>
    <row r="585" spans="1:3">
      <c r="A585">
        <v>583</v>
      </c>
      <c r="B585">
        <v>792364.7893091108</v>
      </c>
      <c r="C585">
        <v>2918288.974668266</v>
      </c>
    </row>
    <row r="586" spans="1:3">
      <c r="A586">
        <v>584</v>
      </c>
      <c r="B586">
        <v>792415.2384645768</v>
      </c>
      <c r="C586">
        <v>2918320.955911699</v>
      </c>
    </row>
    <row r="587" spans="1:3">
      <c r="A587">
        <v>585</v>
      </c>
      <c r="B587">
        <v>792356.1307967429</v>
      </c>
      <c r="C587">
        <v>2918293.608701986</v>
      </c>
    </row>
    <row r="588" spans="1:3">
      <c r="A588">
        <v>586</v>
      </c>
      <c r="B588">
        <v>792294.9736064238</v>
      </c>
      <c r="C588">
        <v>2918255.540197562</v>
      </c>
    </row>
    <row r="589" spans="1:3">
      <c r="A589">
        <v>587</v>
      </c>
      <c r="B589">
        <v>792305.0411313002</v>
      </c>
      <c r="C589">
        <v>2918263.750536388</v>
      </c>
    </row>
    <row r="590" spans="1:3">
      <c r="A590">
        <v>588</v>
      </c>
      <c r="B590">
        <v>792324.5962153476</v>
      </c>
      <c r="C590">
        <v>2918267.14726181</v>
      </c>
    </row>
    <row r="591" spans="1:3">
      <c r="A591">
        <v>589</v>
      </c>
      <c r="B591">
        <v>792344.1470937227</v>
      </c>
      <c r="C591">
        <v>2918277.67546107</v>
      </c>
    </row>
    <row r="592" spans="1:3">
      <c r="A592">
        <v>590</v>
      </c>
      <c r="B592">
        <v>792222.1063725597</v>
      </c>
      <c r="C592">
        <v>2918216.582639369</v>
      </c>
    </row>
    <row r="593" spans="1:3">
      <c r="A593">
        <v>591</v>
      </c>
      <c r="B593">
        <v>792325.8972176267</v>
      </c>
      <c r="C593">
        <v>2918267.612850341</v>
      </c>
    </row>
    <row r="594" spans="1:3">
      <c r="A594">
        <v>592</v>
      </c>
      <c r="B594">
        <v>792215.4895558418</v>
      </c>
      <c r="C594">
        <v>2918212.011462948</v>
      </c>
    </row>
    <row r="595" spans="1:3">
      <c r="A595">
        <v>593</v>
      </c>
      <c r="B595">
        <v>792178.9284887778</v>
      </c>
      <c r="C595">
        <v>2918201.077216197</v>
      </c>
    </row>
    <row r="596" spans="1:3">
      <c r="A596">
        <v>594</v>
      </c>
      <c r="B596">
        <v>792178.12865565</v>
      </c>
      <c r="C596">
        <v>2918193.432590444</v>
      </c>
    </row>
    <row r="597" spans="1:3">
      <c r="A597">
        <v>595</v>
      </c>
      <c r="B597">
        <v>792274.1703688129</v>
      </c>
      <c r="C597">
        <v>2918237.469152242</v>
      </c>
    </row>
    <row r="598" spans="1:3">
      <c r="A598">
        <v>596</v>
      </c>
      <c r="B598">
        <v>792280.9451201985</v>
      </c>
      <c r="C598">
        <v>2918242.624767673</v>
      </c>
    </row>
    <row r="599" spans="1:3">
      <c r="A599">
        <v>597</v>
      </c>
      <c r="B599">
        <v>792319.6394362203</v>
      </c>
      <c r="C599">
        <v>2918255.756186727</v>
      </c>
    </row>
    <row r="600" spans="1:3">
      <c r="A600">
        <v>598</v>
      </c>
      <c r="B600">
        <v>792241.2168473031</v>
      </c>
      <c r="C600">
        <v>2918236.179278288</v>
      </c>
    </row>
    <row r="601" spans="1:3">
      <c r="A601">
        <v>599</v>
      </c>
      <c r="B601">
        <v>792118.0838117965</v>
      </c>
      <c r="C601">
        <v>2918180.473410616</v>
      </c>
    </row>
    <row r="602" spans="1:3">
      <c r="A602">
        <v>600</v>
      </c>
      <c r="B602">
        <v>792208.9519936892</v>
      </c>
      <c r="C602">
        <v>2918197.677310418</v>
      </c>
    </row>
    <row r="603" spans="1:3">
      <c r="A603">
        <v>601</v>
      </c>
      <c r="B603">
        <v>792165.5358707292</v>
      </c>
      <c r="C603">
        <v>2918171.42701522</v>
      </c>
    </row>
    <row r="604" spans="1:3">
      <c r="A604">
        <v>602</v>
      </c>
      <c r="B604">
        <v>792284.2402849456</v>
      </c>
      <c r="C604">
        <v>2918229.583164942</v>
      </c>
    </row>
    <row r="605" spans="1:3">
      <c r="A605">
        <v>603</v>
      </c>
      <c r="B605">
        <v>792239.3772329008</v>
      </c>
      <c r="C605">
        <v>2918212.072491589</v>
      </c>
    </row>
    <row r="606" spans="1:3">
      <c r="A606">
        <v>604</v>
      </c>
      <c r="B606">
        <v>792225.8746988234</v>
      </c>
      <c r="C606">
        <v>2918193.346276179</v>
      </c>
    </row>
    <row r="607" spans="1:3">
      <c r="A607">
        <v>605</v>
      </c>
      <c r="B607">
        <v>792183.6252249718</v>
      </c>
      <c r="C607">
        <v>2918196.432095197</v>
      </c>
    </row>
    <row r="608" spans="1:3">
      <c r="A608">
        <v>606</v>
      </c>
      <c r="B608">
        <v>792332.2471846184</v>
      </c>
      <c r="C608">
        <v>2918253.531362195</v>
      </c>
    </row>
    <row r="609" spans="1:3">
      <c r="A609">
        <v>607</v>
      </c>
      <c r="B609">
        <v>792195.9230201729</v>
      </c>
      <c r="C609">
        <v>2918190.29698752</v>
      </c>
    </row>
    <row r="610" spans="1:3">
      <c r="A610">
        <v>608</v>
      </c>
      <c r="B610">
        <v>792094.7563373002</v>
      </c>
      <c r="C610">
        <v>2918151.955907322</v>
      </c>
    </row>
    <row r="611" spans="1:3">
      <c r="A611">
        <v>609</v>
      </c>
      <c r="B611">
        <v>792250.4610605338</v>
      </c>
      <c r="C611">
        <v>2918218.883114768</v>
      </c>
    </row>
    <row r="612" spans="1:3">
      <c r="A612">
        <v>610</v>
      </c>
      <c r="B612">
        <v>792309.667318361</v>
      </c>
      <c r="C612">
        <v>2918217.722192141</v>
      </c>
    </row>
    <row r="613" spans="1:3">
      <c r="A613">
        <v>611</v>
      </c>
      <c r="B613">
        <v>792275.0536244145</v>
      </c>
      <c r="C613">
        <v>2918230.021229901</v>
      </c>
    </row>
    <row r="614" spans="1:3">
      <c r="A614">
        <v>612</v>
      </c>
      <c r="B614">
        <v>792266.6115443193</v>
      </c>
      <c r="C614">
        <v>2918213.721435257</v>
      </c>
    </row>
    <row r="615" spans="1:3">
      <c r="A615">
        <v>613</v>
      </c>
      <c r="B615">
        <v>792238.5325531637</v>
      </c>
      <c r="C615">
        <v>2918196.561358267</v>
      </c>
    </row>
    <row r="616" spans="1:3">
      <c r="A616">
        <v>614</v>
      </c>
      <c r="B616">
        <v>792364.323699086</v>
      </c>
      <c r="C616">
        <v>2918257.713359045</v>
      </c>
    </row>
    <row r="617" spans="1:3">
      <c r="A617">
        <v>615</v>
      </c>
      <c r="B617">
        <v>792232.0110690867</v>
      </c>
      <c r="C617">
        <v>2918197.477043182</v>
      </c>
    </row>
    <row r="618" spans="1:3">
      <c r="A618">
        <v>616</v>
      </c>
      <c r="B618">
        <v>792412.5007533635</v>
      </c>
      <c r="C618">
        <v>2918269.721307355</v>
      </c>
    </row>
    <row r="619" spans="1:3">
      <c r="A619">
        <v>617</v>
      </c>
      <c r="B619">
        <v>792315.8101473281</v>
      </c>
      <c r="C619">
        <v>2918237.80804134</v>
      </c>
    </row>
    <row r="620" spans="1:3">
      <c r="A620">
        <v>618</v>
      </c>
      <c r="B620">
        <v>792322.1951486837</v>
      </c>
      <c r="C620">
        <v>2918248.69516624</v>
      </c>
    </row>
    <row r="621" spans="1:3">
      <c r="A621">
        <v>619</v>
      </c>
      <c r="B621">
        <v>792314.1302512019</v>
      </c>
      <c r="C621">
        <v>2918236.313230846</v>
      </c>
    </row>
    <row r="622" spans="1:3">
      <c r="A622">
        <v>620</v>
      </c>
      <c r="B622">
        <v>792576.3465596511</v>
      </c>
      <c r="C622">
        <v>2918352.36539929</v>
      </c>
    </row>
    <row r="623" spans="1:3">
      <c r="A623">
        <v>621</v>
      </c>
      <c r="B623">
        <v>792361.4247002897</v>
      </c>
      <c r="C623">
        <v>2918261.060283437</v>
      </c>
    </row>
    <row r="624" spans="1:3">
      <c r="A624">
        <v>622</v>
      </c>
      <c r="B624">
        <v>792279.7544345211</v>
      </c>
      <c r="C624">
        <v>2918227.447185968</v>
      </c>
    </row>
    <row r="625" spans="1:3">
      <c r="A625">
        <v>623</v>
      </c>
      <c r="B625">
        <v>792184.0322162709</v>
      </c>
      <c r="C625">
        <v>2918187.043992172</v>
      </c>
    </row>
    <row r="626" spans="1:3">
      <c r="A626">
        <v>624</v>
      </c>
      <c r="B626">
        <v>792225.5889221856</v>
      </c>
      <c r="C626">
        <v>2918196.937609039</v>
      </c>
    </row>
    <row r="627" spans="1:3">
      <c r="A627">
        <v>625</v>
      </c>
      <c r="B627">
        <v>792348.0707753563</v>
      </c>
      <c r="C627">
        <v>2918247.73322606</v>
      </c>
    </row>
    <row r="628" spans="1:3">
      <c r="A628">
        <v>626</v>
      </c>
      <c r="B628">
        <v>792430.4671703052</v>
      </c>
      <c r="C628">
        <v>2918279.175375814</v>
      </c>
    </row>
    <row r="629" spans="1:3">
      <c r="A629">
        <v>627</v>
      </c>
      <c r="B629">
        <v>792290.3831735153</v>
      </c>
      <c r="C629">
        <v>2918217.125209207</v>
      </c>
    </row>
    <row r="630" spans="1:3">
      <c r="A630">
        <v>628</v>
      </c>
      <c r="B630">
        <v>792287.7640853747</v>
      </c>
      <c r="C630">
        <v>2918222.619155614</v>
      </c>
    </row>
    <row r="631" spans="1:3">
      <c r="A631">
        <v>629</v>
      </c>
      <c r="B631">
        <v>792265.2010715527</v>
      </c>
      <c r="C631">
        <v>2918218.217489577</v>
      </c>
    </row>
    <row r="632" spans="1:3">
      <c r="A632">
        <v>630</v>
      </c>
      <c r="B632">
        <v>792244.6265233376</v>
      </c>
      <c r="C632">
        <v>2918213.35038604</v>
      </c>
    </row>
    <row r="633" spans="1:3">
      <c r="A633">
        <v>631</v>
      </c>
      <c r="B633">
        <v>792237.5834458437</v>
      </c>
      <c r="C633">
        <v>2918202.28368996</v>
      </c>
    </row>
    <row r="634" spans="1:3">
      <c r="A634">
        <v>632</v>
      </c>
      <c r="B634">
        <v>792256.621081059</v>
      </c>
      <c r="C634">
        <v>2918210.565405615</v>
      </c>
    </row>
    <row r="635" spans="1:3">
      <c r="A635">
        <v>633</v>
      </c>
      <c r="B635">
        <v>792278.1231100454</v>
      </c>
      <c r="C635">
        <v>2918226.242224302</v>
      </c>
    </row>
    <row r="636" spans="1:3">
      <c r="A636">
        <v>634</v>
      </c>
      <c r="B636">
        <v>792228.8585284987</v>
      </c>
      <c r="C636">
        <v>2918199.270811977</v>
      </c>
    </row>
    <row r="637" spans="1:3">
      <c r="A637">
        <v>635</v>
      </c>
      <c r="B637">
        <v>792239.8791141002</v>
      </c>
      <c r="C637">
        <v>2918210.221049284</v>
      </c>
    </row>
    <row r="638" spans="1:3">
      <c r="A638">
        <v>636</v>
      </c>
      <c r="B638">
        <v>792255.2743827293</v>
      </c>
      <c r="C638">
        <v>2918207.732836551</v>
      </c>
    </row>
    <row r="639" spans="1:3">
      <c r="A639">
        <v>637</v>
      </c>
      <c r="B639">
        <v>792203.6917819885</v>
      </c>
      <c r="C639">
        <v>2918186.887185066</v>
      </c>
    </row>
    <row r="640" spans="1:3">
      <c r="A640">
        <v>638</v>
      </c>
      <c r="B640">
        <v>792249.4086798403</v>
      </c>
      <c r="C640">
        <v>2918205.278802163</v>
      </c>
    </row>
    <row r="641" spans="1:3">
      <c r="A641">
        <v>639</v>
      </c>
      <c r="B641">
        <v>792306.2461678281</v>
      </c>
      <c r="C641">
        <v>2918230.777541883</v>
      </c>
    </row>
    <row r="642" spans="1:3">
      <c r="A642">
        <v>640</v>
      </c>
      <c r="B642">
        <v>792263.887847984</v>
      </c>
      <c r="C642">
        <v>2918212.191653993</v>
      </c>
    </row>
    <row r="643" spans="1:3">
      <c r="A643">
        <v>641</v>
      </c>
      <c r="B643">
        <v>792413.8920830678</v>
      </c>
      <c r="C643">
        <v>2918275.257614804</v>
      </c>
    </row>
    <row r="644" spans="1:3">
      <c r="A644">
        <v>642</v>
      </c>
      <c r="B644">
        <v>792425.3510285555</v>
      </c>
      <c r="C644">
        <v>2918277.843499675</v>
      </c>
    </row>
    <row r="645" spans="1:3">
      <c r="A645">
        <v>643</v>
      </c>
      <c r="B645">
        <v>792479.3875428671</v>
      </c>
      <c r="C645">
        <v>2918301.252654152</v>
      </c>
    </row>
    <row r="646" spans="1:3">
      <c r="A646">
        <v>644</v>
      </c>
      <c r="B646">
        <v>792482.3349732776</v>
      </c>
      <c r="C646">
        <v>2918301.259598722</v>
      </c>
    </row>
    <row r="647" spans="1:3">
      <c r="A647">
        <v>645</v>
      </c>
      <c r="B647">
        <v>792445.7968563995</v>
      </c>
      <c r="C647">
        <v>2918286.401942639</v>
      </c>
    </row>
    <row r="648" spans="1:3">
      <c r="A648">
        <v>646</v>
      </c>
      <c r="B648">
        <v>792432.3833704761</v>
      </c>
      <c r="C648">
        <v>2918275.484897245</v>
      </c>
    </row>
    <row r="649" spans="1:3">
      <c r="A649">
        <v>647</v>
      </c>
      <c r="B649">
        <v>792419.1099541584</v>
      </c>
      <c r="C649">
        <v>2918273.700351407</v>
      </c>
    </row>
    <row r="650" spans="1:3">
      <c r="A650">
        <v>648</v>
      </c>
      <c r="B650">
        <v>792425.7542206928</v>
      </c>
      <c r="C650">
        <v>2918273.570111311</v>
      </c>
    </row>
    <row r="651" spans="1:3">
      <c r="A651">
        <v>649</v>
      </c>
      <c r="B651">
        <v>792487.074555397</v>
      </c>
      <c r="C651">
        <v>2918301.393900635</v>
      </c>
    </row>
    <row r="652" spans="1:3">
      <c r="A652">
        <v>650</v>
      </c>
      <c r="B652">
        <v>792408.608329483</v>
      </c>
      <c r="C652">
        <v>2918275.000156567</v>
      </c>
    </row>
    <row r="653" spans="1:3">
      <c r="A653">
        <v>651</v>
      </c>
      <c r="B653">
        <v>792398.9460197736</v>
      </c>
      <c r="C653">
        <v>2918266.53764603</v>
      </c>
    </row>
    <row r="654" spans="1:3">
      <c r="A654">
        <v>652</v>
      </c>
      <c r="B654">
        <v>792385.3179877367</v>
      </c>
      <c r="C654">
        <v>2918252.453596648</v>
      </c>
    </row>
    <row r="655" spans="1:3">
      <c r="A655">
        <v>653</v>
      </c>
      <c r="B655">
        <v>792432.9362766872</v>
      </c>
      <c r="C655">
        <v>2918284.783551285</v>
      </c>
    </row>
    <row r="656" spans="1:3">
      <c r="A656">
        <v>654</v>
      </c>
      <c r="B656">
        <v>792463.7970172362</v>
      </c>
      <c r="C656">
        <v>2918297.46451019</v>
      </c>
    </row>
    <row r="657" spans="1:3">
      <c r="A657">
        <v>655</v>
      </c>
      <c r="B657">
        <v>792392.1391099349</v>
      </c>
      <c r="C657">
        <v>2918264.262560314</v>
      </c>
    </row>
    <row r="658" spans="1:3">
      <c r="A658">
        <v>656</v>
      </c>
      <c r="B658">
        <v>792435.6591735869</v>
      </c>
      <c r="C658">
        <v>2918285.786357213</v>
      </c>
    </row>
    <row r="659" spans="1:3">
      <c r="A659">
        <v>657</v>
      </c>
      <c r="B659">
        <v>792398.9227725731</v>
      </c>
      <c r="C659">
        <v>2918269.297134609</v>
      </c>
    </row>
    <row r="660" spans="1:3">
      <c r="A660">
        <v>658</v>
      </c>
      <c r="B660">
        <v>792446.9042239889</v>
      </c>
      <c r="C660">
        <v>2918291.749950724</v>
      </c>
    </row>
    <row r="661" spans="1:3">
      <c r="A661">
        <v>659</v>
      </c>
      <c r="B661">
        <v>792384.0746278758</v>
      </c>
      <c r="C661">
        <v>2918258.819349619</v>
      </c>
    </row>
    <row r="662" spans="1:3">
      <c r="A662">
        <v>660</v>
      </c>
      <c r="B662">
        <v>792434.3498575925</v>
      </c>
      <c r="C662">
        <v>2918277.056487549</v>
      </c>
    </row>
    <row r="663" spans="1:3">
      <c r="A663">
        <v>661</v>
      </c>
      <c r="B663">
        <v>792448.818766139</v>
      </c>
      <c r="C663">
        <v>2918282.473130511</v>
      </c>
    </row>
    <row r="664" spans="1:3">
      <c r="A664">
        <v>662</v>
      </c>
      <c r="B664">
        <v>792449.7905508999</v>
      </c>
      <c r="C664">
        <v>2918275.975327394</v>
      </c>
    </row>
    <row r="665" spans="1:3">
      <c r="A665">
        <v>663</v>
      </c>
      <c r="B665">
        <v>792455.3250582152</v>
      </c>
      <c r="C665">
        <v>2918284.174388531</v>
      </c>
    </row>
    <row r="666" spans="1:3">
      <c r="A666">
        <v>664</v>
      </c>
      <c r="B666">
        <v>792412.3250510803</v>
      </c>
      <c r="C666">
        <v>2918263.604091181</v>
      </c>
    </row>
    <row r="667" spans="1:3">
      <c r="A667">
        <v>665</v>
      </c>
      <c r="B667">
        <v>792450.8695143508</v>
      </c>
      <c r="C667">
        <v>2918285.367197711</v>
      </c>
    </row>
    <row r="668" spans="1:3">
      <c r="A668">
        <v>666</v>
      </c>
      <c r="B668">
        <v>792291.3605648623</v>
      </c>
      <c r="C668">
        <v>2918216.462251846</v>
      </c>
    </row>
    <row r="669" spans="1:3">
      <c r="A669">
        <v>667</v>
      </c>
      <c r="B669">
        <v>792443.9037695108</v>
      </c>
      <c r="C669">
        <v>2918277.057414867</v>
      </c>
    </row>
    <row r="670" spans="1:3">
      <c r="A670">
        <v>668</v>
      </c>
      <c r="B670">
        <v>792464.4439203128</v>
      </c>
      <c r="C670">
        <v>2918297.691902961</v>
      </c>
    </row>
    <row r="671" spans="1:3">
      <c r="A671">
        <v>669</v>
      </c>
      <c r="B671">
        <v>792399.587482794</v>
      </c>
      <c r="C671">
        <v>2918263.084834364</v>
      </c>
    </row>
    <row r="672" spans="1:3">
      <c r="A672">
        <v>670</v>
      </c>
      <c r="B672">
        <v>792427.8769459856</v>
      </c>
      <c r="C672">
        <v>2918273.787736582</v>
      </c>
    </row>
    <row r="673" spans="1:3">
      <c r="A673">
        <v>671</v>
      </c>
      <c r="B673">
        <v>792445.0917481685</v>
      </c>
      <c r="C673">
        <v>2918280.484512137</v>
      </c>
    </row>
    <row r="674" spans="1:3">
      <c r="A674">
        <v>672</v>
      </c>
      <c r="B674">
        <v>792421.8390268647</v>
      </c>
      <c r="C674">
        <v>2918270.421719418</v>
      </c>
    </row>
    <row r="675" spans="1:3">
      <c r="A675">
        <v>673</v>
      </c>
      <c r="B675">
        <v>792442.1697117686</v>
      </c>
      <c r="C675">
        <v>2918278.765515442</v>
      </c>
    </row>
    <row r="676" spans="1:3">
      <c r="A676">
        <v>674</v>
      </c>
      <c r="B676">
        <v>792438.7525736233</v>
      </c>
      <c r="C676">
        <v>2918275.705796429</v>
      </c>
    </row>
    <row r="677" spans="1:3">
      <c r="A677">
        <v>675</v>
      </c>
      <c r="B677">
        <v>792428.7209588783</v>
      </c>
      <c r="C677">
        <v>2918269.51925871</v>
      </c>
    </row>
    <row r="678" spans="1:3">
      <c r="A678">
        <v>676</v>
      </c>
      <c r="B678">
        <v>792434.1979450739</v>
      </c>
      <c r="C678">
        <v>2918273.29399339</v>
      </c>
    </row>
    <row r="679" spans="1:3">
      <c r="A679">
        <v>677</v>
      </c>
      <c r="B679">
        <v>792428.211786744</v>
      </c>
      <c r="C679">
        <v>2918272.429593843</v>
      </c>
    </row>
    <row r="680" spans="1:3">
      <c r="A680">
        <v>678</v>
      </c>
      <c r="B680">
        <v>792435.4428410656</v>
      </c>
      <c r="C680">
        <v>2918273.103122632</v>
      </c>
    </row>
    <row r="681" spans="1:3">
      <c r="A681">
        <v>679</v>
      </c>
      <c r="B681">
        <v>792410.0388419176</v>
      </c>
      <c r="C681">
        <v>2918261.633484458</v>
      </c>
    </row>
    <row r="682" spans="1:3">
      <c r="A682">
        <v>680</v>
      </c>
      <c r="B682">
        <v>792450.3743297238</v>
      </c>
      <c r="C682">
        <v>2918280.926895731</v>
      </c>
    </row>
    <row r="683" spans="1:3">
      <c r="A683">
        <v>681</v>
      </c>
      <c r="B683">
        <v>792421.6707367249</v>
      </c>
      <c r="C683">
        <v>2918271.303551308</v>
      </c>
    </row>
    <row r="684" spans="1:3">
      <c r="A684">
        <v>682</v>
      </c>
      <c r="B684">
        <v>792400.8476407684</v>
      </c>
      <c r="C684">
        <v>2918260.826839748</v>
      </c>
    </row>
    <row r="685" spans="1:3">
      <c r="A685">
        <v>683</v>
      </c>
      <c r="B685">
        <v>792450.8141840417</v>
      </c>
      <c r="C685">
        <v>2918281.893333235</v>
      </c>
    </row>
    <row r="686" spans="1:3">
      <c r="A686">
        <v>684</v>
      </c>
      <c r="B686">
        <v>792456.2721200661</v>
      </c>
      <c r="C686">
        <v>2918283.096374234</v>
      </c>
    </row>
    <row r="687" spans="1:3">
      <c r="A687">
        <v>685</v>
      </c>
      <c r="B687">
        <v>792429.2546603165</v>
      </c>
      <c r="C687">
        <v>2918272.650475746</v>
      </c>
    </row>
    <row r="688" spans="1:3">
      <c r="A688">
        <v>686</v>
      </c>
      <c r="B688">
        <v>792431.6269661022</v>
      </c>
      <c r="C688">
        <v>2918276.070913659</v>
      </c>
    </row>
    <row r="689" spans="1:3">
      <c r="A689">
        <v>687</v>
      </c>
      <c r="B689">
        <v>792451.4103281124</v>
      </c>
      <c r="C689">
        <v>2918280.986909872</v>
      </c>
    </row>
    <row r="690" spans="1:3">
      <c r="A690">
        <v>688</v>
      </c>
      <c r="B690">
        <v>792478.4312753492</v>
      </c>
      <c r="C690">
        <v>2918291.91051818</v>
      </c>
    </row>
    <row r="691" spans="1:3">
      <c r="A691">
        <v>689</v>
      </c>
      <c r="B691">
        <v>792404.7273866787</v>
      </c>
      <c r="C691">
        <v>2918258.901371188</v>
      </c>
    </row>
    <row r="692" spans="1:3">
      <c r="A692">
        <v>690</v>
      </c>
      <c r="B692">
        <v>792400.4554511772</v>
      </c>
      <c r="C692">
        <v>2918257.600362875</v>
      </c>
    </row>
    <row r="693" spans="1:3">
      <c r="A693">
        <v>691</v>
      </c>
      <c r="B693">
        <v>792422.5556720624</v>
      </c>
      <c r="C693">
        <v>2918263.63379055</v>
      </c>
    </row>
    <row r="694" spans="1:3">
      <c r="A694">
        <v>692</v>
      </c>
      <c r="B694">
        <v>792418.2430770166</v>
      </c>
      <c r="C694">
        <v>2918260.892317939</v>
      </c>
    </row>
    <row r="695" spans="1:3">
      <c r="A695">
        <v>693</v>
      </c>
      <c r="B695">
        <v>792435.8034554063</v>
      </c>
      <c r="C695">
        <v>2918267.972828203</v>
      </c>
    </row>
    <row r="696" spans="1:3">
      <c r="A696">
        <v>694</v>
      </c>
      <c r="B696">
        <v>792429.6152040247</v>
      </c>
      <c r="C696">
        <v>2918267.123486287</v>
      </c>
    </row>
    <row r="697" spans="1:3">
      <c r="A697">
        <v>695</v>
      </c>
      <c r="B697">
        <v>792424.5794371461</v>
      </c>
      <c r="C697">
        <v>2918260.141974351</v>
      </c>
    </row>
    <row r="698" spans="1:3">
      <c r="A698">
        <v>696</v>
      </c>
      <c r="B698">
        <v>792451.7360646152</v>
      </c>
      <c r="C698">
        <v>2918274.201888266</v>
      </c>
    </row>
    <row r="699" spans="1:3">
      <c r="A699">
        <v>697</v>
      </c>
      <c r="B699">
        <v>792405.5904281398</v>
      </c>
      <c r="C699">
        <v>2918252.262369641</v>
      </c>
    </row>
    <row r="700" spans="1:3">
      <c r="A700">
        <v>698</v>
      </c>
      <c r="B700">
        <v>792432.6029380099</v>
      </c>
      <c r="C700">
        <v>2918267.186448616</v>
      </c>
    </row>
    <row r="701" spans="1:3">
      <c r="A701">
        <v>699</v>
      </c>
      <c r="B701">
        <v>792411.4978811099</v>
      </c>
      <c r="C701">
        <v>2918258.470421375</v>
      </c>
    </row>
    <row r="702" spans="1:3">
      <c r="A702">
        <v>700</v>
      </c>
      <c r="B702">
        <v>792434.8418508602</v>
      </c>
      <c r="C702">
        <v>2918267.034480479</v>
      </c>
    </row>
    <row r="703" spans="1:3">
      <c r="A703">
        <v>701</v>
      </c>
      <c r="B703">
        <v>792398.1569325929</v>
      </c>
      <c r="C703">
        <v>2918248.375113111</v>
      </c>
    </row>
    <row r="704" spans="1:3">
      <c r="A704">
        <v>702</v>
      </c>
      <c r="B704">
        <v>792424.4467366899</v>
      </c>
      <c r="C704">
        <v>2918262.733588291</v>
      </c>
    </row>
    <row r="705" spans="1:3">
      <c r="A705">
        <v>703</v>
      </c>
      <c r="B705">
        <v>792420.9561566417</v>
      </c>
      <c r="C705">
        <v>2918265.524621957</v>
      </c>
    </row>
    <row r="706" spans="1:3">
      <c r="A706">
        <v>704</v>
      </c>
      <c r="B706">
        <v>792437.944086976</v>
      </c>
      <c r="C706">
        <v>2918270.524862753</v>
      </c>
    </row>
    <row r="707" spans="1:3">
      <c r="A707">
        <v>705</v>
      </c>
      <c r="B707">
        <v>792433.3555831473</v>
      </c>
      <c r="C707">
        <v>2918265.706763214</v>
      </c>
    </row>
    <row r="708" spans="1:3">
      <c r="A708">
        <v>706</v>
      </c>
      <c r="B708">
        <v>792398.3593129914</v>
      </c>
      <c r="C708">
        <v>2918253.200635168</v>
      </c>
    </row>
    <row r="709" spans="1:3">
      <c r="A709">
        <v>707</v>
      </c>
      <c r="B709">
        <v>792400.7861159805</v>
      </c>
      <c r="C709">
        <v>2918256.434776374</v>
      </c>
    </row>
    <row r="710" spans="1:3">
      <c r="A710">
        <v>708</v>
      </c>
      <c r="B710">
        <v>792444.3622558904</v>
      </c>
      <c r="C710">
        <v>2918273.690626492</v>
      </c>
    </row>
    <row r="711" spans="1:3">
      <c r="A711">
        <v>709</v>
      </c>
      <c r="B711">
        <v>792469.2190528305</v>
      </c>
      <c r="C711">
        <v>2918282.010538487</v>
      </c>
    </row>
    <row r="712" spans="1:3">
      <c r="A712">
        <v>710</v>
      </c>
      <c r="B712">
        <v>792432.279937392</v>
      </c>
      <c r="C712">
        <v>2918264.708023236</v>
      </c>
    </row>
    <row r="713" spans="1:3">
      <c r="A713">
        <v>711</v>
      </c>
      <c r="B713">
        <v>792434.7615906743</v>
      </c>
      <c r="C713">
        <v>2918266.406222591</v>
      </c>
    </row>
    <row r="714" spans="1:3">
      <c r="A714">
        <v>712</v>
      </c>
      <c r="B714">
        <v>792424.648285121</v>
      </c>
      <c r="C714">
        <v>2918261.962863897</v>
      </c>
    </row>
    <row r="715" spans="1:3">
      <c r="A715">
        <v>713</v>
      </c>
      <c r="B715">
        <v>792395.822873298</v>
      </c>
      <c r="C715">
        <v>2918247.506679913</v>
      </c>
    </row>
    <row r="716" spans="1:3">
      <c r="A716">
        <v>714</v>
      </c>
      <c r="B716">
        <v>792458.0182670155</v>
      </c>
      <c r="C716">
        <v>2918274.787510313</v>
      </c>
    </row>
    <row r="717" spans="1:3">
      <c r="A717">
        <v>715</v>
      </c>
      <c r="B717">
        <v>792422.4605959943</v>
      </c>
      <c r="C717">
        <v>2918258.081990474</v>
      </c>
    </row>
    <row r="718" spans="1:3">
      <c r="A718">
        <v>716</v>
      </c>
      <c r="B718">
        <v>792449.3872396396</v>
      </c>
      <c r="C718">
        <v>2918272.007242514</v>
      </c>
    </row>
    <row r="719" spans="1:3">
      <c r="A719">
        <v>717</v>
      </c>
      <c r="B719">
        <v>792436.7334877042</v>
      </c>
      <c r="C719">
        <v>2918265.890818209</v>
      </c>
    </row>
    <row r="720" spans="1:3">
      <c r="A720">
        <v>718</v>
      </c>
      <c r="B720">
        <v>792424.3748649906</v>
      </c>
      <c r="C720">
        <v>2918261.530688455</v>
      </c>
    </row>
    <row r="721" spans="1:3">
      <c r="A721">
        <v>719</v>
      </c>
      <c r="B721">
        <v>792425.084043324</v>
      </c>
      <c r="C721">
        <v>2918260.750709827</v>
      </c>
    </row>
    <row r="722" spans="1:3">
      <c r="A722">
        <v>720</v>
      </c>
      <c r="B722">
        <v>792422.2496488432</v>
      </c>
      <c r="C722">
        <v>2918259.021556612</v>
      </c>
    </row>
    <row r="723" spans="1:3">
      <c r="A723">
        <v>721</v>
      </c>
      <c r="B723">
        <v>792423.6692441783</v>
      </c>
      <c r="C723">
        <v>2918259.309816557</v>
      </c>
    </row>
    <row r="724" spans="1:3">
      <c r="A724">
        <v>722</v>
      </c>
      <c r="B724">
        <v>792428.5904388115</v>
      </c>
      <c r="C724">
        <v>2918261.453721825</v>
      </c>
    </row>
    <row r="725" spans="1:3">
      <c r="A725">
        <v>723</v>
      </c>
      <c r="B725">
        <v>792422.838704249</v>
      </c>
      <c r="C725">
        <v>2918258.46158576</v>
      </c>
    </row>
    <row r="726" spans="1:3">
      <c r="A726">
        <v>724</v>
      </c>
      <c r="B726">
        <v>792405.6267446276</v>
      </c>
      <c r="C726">
        <v>2918253.556394044</v>
      </c>
    </row>
    <row r="727" spans="1:3">
      <c r="A727">
        <v>725</v>
      </c>
      <c r="B727">
        <v>792402.4809644078</v>
      </c>
      <c r="C727">
        <v>2918252.589966876</v>
      </c>
    </row>
    <row r="728" spans="1:3">
      <c r="A728">
        <v>726</v>
      </c>
      <c r="B728">
        <v>792393.5761488607</v>
      </c>
      <c r="C728">
        <v>2918247.942801496</v>
      </c>
    </row>
    <row r="729" spans="1:3">
      <c r="A729">
        <v>727</v>
      </c>
      <c r="B729">
        <v>792402.4353371344</v>
      </c>
      <c r="C729">
        <v>2918252.647608304</v>
      </c>
    </row>
    <row r="730" spans="1:3">
      <c r="A730">
        <v>728</v>
      </c>
      <c r="B730">
        <v>792406.9590071904</v>
      </c>
      <c r="C730">
        <v>2918252.953183127</v>
      </c>
    </row>
    <row r="731" spans="1:3">
      <c r="A731">
        <v>729</v>
      </c>
      <c r="B731">
        <v>792406.0831069333</v>
      </c>
      <c r="C731">
        <v>2918252.210430748</v>
      </c>
    </row>
    <row r="732" spans="1:3">
      <c r="A732">
        <v>730</v>
      </c>
      <c r="B732">
        <v>792396.274749402</v>
      </c>
      <c r="C732">
        <v>2918247.320279353</v>
      </c>
    </row>
    <row r="733" spans="1:3">
      <c r="A733">
        <v>731</v>
      </c>
      <c r="B733">
        <v>792382.1642362372</v>
      </c>
      <c r="C733">
        <v>2918242.569273666</v>
      </c>
    </row>
    <row r="734" spans="1:3">
      <c r="A734">
        <v>732</v>
      </c>
      <c r="B734">
        <v>792408.0913533323</v>
      </c>
      <c r="C734">
        <v>2918252.446919385</v>
      </c>
    </row>
    <row r="735" spans="1:3">
      <c r="A735">
        <v>733</v>
      </c>
      <c r="B735">
        <v>792390.8435539679</v>
      </c>
      <c r="C735">
        <v>2918243.618707104</v>
      </c>
    </row>
    <row r="736" spans="1:3">
      <c r="A736">
        <v>734</v>
      </c>
      <c r="B736">
        <v>792397.4572293926</v>
      </c>
      <c r="C736">
        <v>2918247.273862004</v>
      </c>
    </row>
    <row r="737" spans="1:3">
      <c r="A737">
        <v>735</v>
      </c>
      <c r="B737">
        <v>792393.4778132697</v>
      </c>
      <c r="C737">
        <v>2918245.021655529</v>
      </c>
    </row>
    <row r="738" spans="1:3">
      <c r="A738">
        <v>736</v>
      </c>
      <c r="B738">
        <v>792381.2443830502</v>
      </c>
      <c r="C738">
        <v>2918240.049437848</v>
      </c>
    </row>
    <row r="739" spans="1:3">
      <c r="A739">
        <v>737</v>
      </c>
      <c r="B739">
        <v>792360.3431245539</v>
      </c>
      <c r="C739">
        <v>2918230.82151485</v>
      </c>
    </row>
    <row r="740" spans="1:3">
      <c r="A740">
        <v>738</v>
      </c>
      <c r="B740">
        <v>792392.722029733</v>
      </c>
      <c r="C740">
        <v>2918245.610907142</v>
      </c>
    </row>
    <row r="741" spans="1:3">
      <c r="A741">
        <v>739</v>
      </c>
      <c r="B741">
        <v>792381.8077618898</v>
      </c>
      <c r="C741">
        <v>2918239.969431299</v>
      </c>
    </row>
    <row r="742" spans="1:3">
      <c r="A742">
        <v>740</v>
      </c>
      <c r="B742">
        <v>792395.1368330847</v>
      </c>
      <c r="C742">
        <v>2918246.341450176</v>
      </c>
    </row>
    <row r="743" spans="1:3">
      <c r="A743">
        <v>741</v>
      </c>
      <c r="B743">
        <v>792417.3349465657</v>
      </c>
      <c r="C743">
        <v>2918254.940369051</v>
      </c>
    </row>
    <row r="744" spans="1:3">
      <c r="A744">
        <v>742</v>
      </c>
      <c r="B744">
        <v>792419.1486254619</v>
      </c>
      <c r="C744">
        <v>2918255.488585922</v>
      </c>
    </row>
    <row r="745" spans="1:3">
      <c r="A745">
        <v>743</v>
      </c>
      <c r="B745">
        <v>792403.3608074014</v>
      </c>
      <c r="C745">
        <v>2918248.854095754</v>
      </c>
    </row>
    <row r="746" spans="1:3">
      <c r="A746">
        <v>744</v>
      </c>
      <c r="B746">
        <v>792405.9772158986</v>
      </c>
      <c r="C746">
        <v>2918249.837469945</v>
      </c>
    </row>
    <row r="747" spans="1:3">
      <c r="A747">
        <v>745</v>
      </c>
      <c r="B747">
        <v>792398.1188502006</v>
      </c>
      <c r="C747">
        <v>2918244.093540944</v>
      </c>
    </row>
    <row r="748" spans="1:3">
      <c r="A748">
        <v>746</v>
      </c>
      <c r="B748">
        <v>792408.7475368457</v>
      </c>
      <c r="C748">
        <v>2918252.109657547</v>
      </c>
    </row>
    <row r="749" spans="1:3">
      <c r="A749">
        <v>747</v>
      </c>
      <c r="B749">
        <v>792404.0423232913</v>
      </c>
      <c r="C749">
        <v>2918248.973522559</v>
      </c>
    </row>
    <row r="750" spans="1:3">
      <c r="A750">
        <v>748</v>
      </c>
      <c r="B750">
        <v>792401.0252387858</v>
      </c>
      <c r="C750">
        <v>2918247.201867675</v>
      </c>
    </row>
    <row r="751" spans="1:3">
      <c r="A751">
        <v>749</v>
      </c>
      <c r="B751">
        <v>792393.6598305168</v>
      </c>
      <c r="C751">
        <v>2918245.485857993</v>
      </c>
    </row>
    <row r="752" spans="1:3">
      <c r="A752">
        <v>750</v>
      </c>
      <c r="B752">
        <v>792394.7690835746</v>
      </c>
      <c r="C752">
        <v>2918246.174443584</v>
      </c>
    </row>
    <row r="753" spans="1:3">
      <c r="A753">
        <v>751</v>
      </c>
      <c r="B753">
        <v>792414.9966806074</v>
      </c>
      <c r="C753">
        <v>2918253.710996894</v>
      </c>
    </row>
    <row r="754" spans="1:3">
      <c r="A754">
        <v>752</v>
      </c>
      <c r="B754">
        <v>792412.9613290766</v>
      </c>
      <c r="C754">
        <v>2918252.953680183</v>
      </c>
    </row>
    <row r="755" spans="1:3">
      <c r="A755">
        <v>753</v>
      </c>
      <c r="B755">
        <v>792408.3335261226</v>
      </c>
      <c r="C755">
        <v>2918251.646060849</v>
      </c>
    </row>
    <row r="756" spans="1:3">
      <c r="A756">
        <v>754</v>
      </c>
      <c r="B756">
        <v>792398.849597771</v>
      </c>
      <c r="C756">
        <v>2918246.25091174</v>
      </c>
    </row>
    <row r="757" spans="1:3">
      <c r="A757">
        <v>755</v>
      </c>
      <c r="B757">
        <v>792404.9499323444</v>
      </c>
      <c r="C757">
        <v>2918248.762821698</v>
      </c>
    </row>
    <row r="758" spans="1:3">
      <c r="A758">
        <v>756</v>
      </c>
      <c r="B758">
        <v>792399.3424889239</v>
      </c>
      <c r="C758">
        <v>2918246.720707009</v>
      </c>
    </row>
    <row r="759" spans="1:3">
      <c r="A759">
        <v>757</v>
      </c>
      <c r="B759">
        <v>792385.4010333103</v>
      </c>
      <c r="C759">
        <v>2918243.670733735</v>
      </c>
    </row>
    <row r="760" spans="1:3">
      <c r="A760">
        <v>758</v>
      </c>
      <c r="B760">
        <v>792423.295473987</v>
      </c>
      <c r="C760">
        <v>2918256.634324461</v>
      </c>
    </row>
    <row r="761" spans="1:3">
      <c r="A761">
        <v>759</v>
      </c>
      <c r="B761">
        <v>792405.6962568521</v>
      </c>
      <c r="C761">
        <v>2918249.461882866</v>
      </c>
    </row>
    <row r="762" spans="1:3">
      <c r="A762">
        <v>760</v>
      </c>
      <c r="B762">
        <v>792410.7679740676</v>
      </c>
      <c r="C762">
        <v>2918252.195624217</v>
      </c>
    </row>
    <row r="763" spans="1:3">
      <c r="A763">
        <v>761</v>
      </c>
      <c r="B763">
        <v>792403.3502045271</v>
      </c>
      <c r="C763">
        <v>2918248.934240837</v>
      </c>
    </row>
    <row r="764" spans="1:3">
      <c r="A764">
        <v>762</v>
      </c>
      <c r="B764">
        <v>792407.0906623714</v>
      </c>
      <c r="C764">
        <v>2918250.583225421</v>
      </c>
    </row>
    <row r="765" spans="1:3">
      <c r="A765">
        <v>763</v>
      </c>
      <c r="B765">
        <v>792391.3578922271</v>
      </c>
      <c r="C765">
        <v>2918242.904569001</v>
      </c>
    </row>
    <row r="766" spans="1:3">
      <c r="A766">
        <v>764</v>
      </c>
      <c r="B766">
        <v>792391.0955635936</v>
      </c>
      <c r="C766">
        <v>2918242.864114336</v>
      </c>
    </row>
    <row r="767" spans="1:3">
      <c r="A767">
        <v>765</v>
      </c>
      <c r="B767">
        <v>792393.5914966789</v>
      </c>
      <c r="C767">
        <v>2918243.222545634</v>
      </c>
    </row>
    <row r="768" spans="1:3">
      <c r="A768">
        <v>766</v>
      </c>
      <c r="B768">
        <v>792385.3069013415</v>
      </c>
      <c r="C768">
        <v>2918240.636766581</v>
      </c>
    </row>
    <row r="769" spans="1:3">
      <c r="A769">
        <v>767</v>
      </c>
      <c r="B769">
        <v>792379.9954138664</v>
      </c>
      <c r="C769">
        <v>2918238.180914989</v>
      </c>
    </row>
    <row r="770" spans="1:3">
      <c r="A770">
        <v>768</v>
      </c>
      <c r="B770">
        <v>792387.4605173441</v>
      </c>
      <c r="C770">
        <v>2918241.2822526</v>
      </c>
    </row>
    <row r="771" spans="1:3">
      <c r="A771">
        <v>769</v>
      </c>
      <c r="B771">
        <v>792388.8995868046</v>
      </c>
      <c r="C771">
        <v>2918241.974466822</v>
      </c>
    </row>
    <row r="772" spans="1:3">
      <c r="A772">
        <v>770</v>
      </c>
      <c r="B772">
        <v>792387.2778262666</v>
      </c>
      <c r="C772">
        <v>2918241.315858822</v>
      </c>
    </row>
    <row r="773" spans="1:3">
      <c r="A773">
        <v>771</v>
      </c>
      <c r="B773">
        <v>792379.6082281069</v>
      </c>
      <c r="C773">
        <v>2918238.271064468</v>
      </c>
    </row>
    <row r="774" spans="1:3">
      <c r="A774">
        <v>772</v>
      </c>
      <c r="B774">
        <v>792383.1211234552</v>
      </c>
      <c r="C774">
        <v>2918239.196131755</v>
      </c>
    </row>
    <row r="775" spans="1:3">
      <c r="A775">
        <v>773</v>
      </c>
      <c r="B775">
        <v>792368.9585226661</v>
      </c>
      <c r="C775">
        <v>2918234.305470315</v>
      </c>
    </row>
    <row r="776" spans="1:3">
      <c r="A776">
        <v>774</v>
      </c>
      <c r="B776">
        <v>792365.3087831488</v>
      </c>
      <c r="C776">
        <v>2918232.481534857</v>
      </c>
    </row>
    <row r="777" spans="1:3">
      <c r="A777">
        <v>775</v>
      </c>
      <c r="B777">
        <v>792367.9961502192</v>
      </c>
      <c r="C777">
        <v>2918232.72726197</v>
      </c>
    </row>
    <row r="778" spans="1:3">
      <c r="A778">
        <v>776</v>
      </c>
      <c r="B778">
        <v>792371.5323642092</v>
      </c>
      <c r="C778">
        <v>2918234.142664263</v>
      </c>
    </row>
    <row r="779" spans="1:3">
      <c r="A779">
        <v>777</v>
      </c>
      <c r="B779">
        <v>792357.8965239201</v>
      </c>
      <c r="C779">
        <v>2918229.190245485</v>
      </c>
    </row>
    <row r="780" spans="1:3">
      <c r="A780">
        <v>778</v>
      </c>
      <c r="B780">
        <v>792373.734551404</v>
      </c>
      <c r="C780">
        <v>2918235.133151315</v>
      </c>
    </row>
    <row r="781" spans="1:3">
      <c r="A781">
        <v>779</v>
      </c>
      <c r="B781">
        <v>792374.0213176743</v>
      </c>
      <c r="C781">
        <v>2918234.965019071</v>
      </c>
    </row>
    <row r="782" spans="1:3">
      <c r="A782">
        <v>780</v>
      </c>
      <c r="B782">
        <v>792374.2306728719</v>
      </c>
      <c r="C782">
        <v>2918235.860821952</v>
      </c>
    </row>
    <row r="783" spans="1:3">
      <c r="A783">
        <v>781</v>
      </c>
      <c r="B783">
        <v>792369.8028999933</v>
      </c>
      <c r="C783">
        <v>2918233.48026793</v>
      </c>
    </row>
    <row r="784" spans="1:3">
      <c r="A784">
        <v>782</v>
      </c>
      <c r="B784">
        <v>792372.2624380034</v>
      </c>
      <c r="C784">
        <v>2918234.481780041</v>
      </c>
    </row>
    <row r="785" spans="1:3">
      <c r="A785">
        <v>783</v>
      </c>
      <c r="B785">
        <v>792363.3831560018</v>
      </c>
      <c r="C785">
        <v>2918229.766785371</v>
      </c>
    </row>
    <row r="786" spans="1:3">
      <c r="A786">
        <v>784</v>
      </c>
      <c r="B786">
        <v>792362.4402381191</v>
      </c>
      <c r="C786">
        <v>2918229.564156314</v>
      </c>
    </row>
    <row r="787" spans="1:3">
      <c r="A787">
        <v>785</v>
      </c>
      <c r="B787">
        <v>792373.8081046633</v>
      </c>
      <c r="C787">
        <v>2918234.228894393</v>
      </c>
    </row>
    <row r="788" spans="1:3">
      <c r="A788">
        <v>786</v>
      </c>
      <c r="B788">
        <v>792364.6811070329</v>
      </c>
      <c r="C788">
        <v>2918230.304330334</v>
      </c>
    </row>
    <row r="789" spans="1:3">
      <c r="A789">
        <v>787</v>
      </c>
      <c r="B789">
        <v>792366.1307541763</v>
      </c>
      <c r="C789">
        <v>2918230.571626173</v>
      </c>
    </row>
    <row r="790" spans="1:3">
      <c r="A790">
        <v>788</v>
      </c>
      <c r="B790">
        <v>792367.1117757771</v>
      </c>
      <c r="C790">
        <v>2918231.279298259</v>
      </c>
    </row>
    <row r="791" spans="1:3">
      <c r="A791">
        <v>789</v>
      </c>
      <c r="B791">
        <v>792372.84103106</v>
      </c>
      <c r="C791">
        <v>2918233.139576264</v>
      </c>
    </row>
    <row r="792" spans="1:3">
      <c r="A792">
        <v>790</v>
      </c>
      <c r="B792">
        <v>792372.5153430528</v>
      </c>
      <c r="C792">
        <v>2918233.73409036</v>
      </c>
    </row>
    <row r="793" spans="1:3">
      <c r="A793">
        <v>791</v>
      </c>
      <c r="B793">
        <v>792367.7455615563</v>
      </c>
      <c r="C793">
        <v>2918231.54655711</v>
      </c>
    </row>
    <row r="794" spans="1:3">
      <c r="A794">
        <v>792</v>
      </c>
      <c r="B794">
        <v>792366.1575537155</v>
      </c>
      <c r="C794">
        <v>2918231.099827409</v>
      </c>
    </row>
    <row r="795" spans="1:3">
      <c r="A795">
        <v>793</v>
      </c>
      <c r="B795">
        <v>792367.9797549321</v>
      </c>
      <c r="C795">
        <v>2918231.139833877</v>
      </c>
    </row>
    <row r="796" spans="1:3">
      <c r="A796">
        <v>794</v>
      </c>
      <c r="B796">
        <v>792369.5637312131</v>
      </c>
      <c r="C796">
        <v>2918232.277009017</v>
      </c>
    </row>
    <row r="797" spans="1:3">
      <c r="A797">
        <v>795</v>
      </c>
      <c r="B797">
        <v>792377.5968121431</v>
      </c>
      <c r="C797">
        <v>2918234.88486045</v>
      </c>
    </row>
    <row r="798" spans="1:3">
      <c r="A798">
        <v>796</v>
      </c>
      <c r="B798">
        <v>792366.8819234204</v>
      </c>
      <c r="C798">
        <v>2918231.596859701</v>
      </c>
    </row>
    <row r="799" spans="1:3">
      <c r="A799">
        <v>797</v>
      </c>
      <c r="B799">
        <v>792375.3176627599</v>
      </c>
      <c r="C799">
        <v>2918233.849886883</v>
      </c>
    </row>
    <row r="800" spans="1:3">
      <c r="A800">
        <v>798</v>
      </c>
      <c r="B800">
        <v>792381.672831598</v>
      </c>
      <c r="C800">
        <v>2918236.407787008</v>
      </c>
    </row>
    <row r="801" spans="1:3">
      <c r="A801">
        <v>799</v>
      </c>
      <c r="B801">
        <v>792377.8473901515</v>
      </c>
      <c r="C801">
        <v>2918233.346694016</v>
      </c>
    </row>
    <row r="802" spans="1:3">
      <c r="A802">
        <v>800</v>
      </c>
      <c r="B802">
        <v>792386.5735997329</v>
      </c>
      <c r="C802">
        <v>2918238.641047528</v>
      </c>
    </row>
    <row r="803" spans="1:3">
      <c r="A803">
        <v>801</v>
      </c>
      <c r="B803">
        <v>792368.8347216692</v>
      </c>
      <c r="C803">
        <v>2918231.616500245</v>
      </c>
    </row>
    <row r="804" spans="1:3">
      <c r="A804">
        <v>802</v>
      </c>
      <c r="B804">
        <v>792382.8660403816</v>
      </c>
      <c r="C804">
        <v>2918236.789946144</v>
      </c>
    </row>
    <row r="805" spans="1:3">
      <c r="A805">
        <v>803</v>
      </c>
      <c r="B805">
        <v>792380.5758994273</v>
      </c>
      <c r="C805">
        <v>2918235.36396479</v>
      </c>
    </row>
    <row r="806" spans="1:3">
      <c r="A806">
        <v>804</v>
      </c>
      <c r="B806">
        <v>792379.191681093</v>
      </c>
      <c r="C806">
        <v>2918235.374809551</v>
      </c>
    </row>
    <row r="807" spans="1:3">
      <c r="A807">
        <v>805</v>
      </c>
      <c r="B807">
        <v>792374.6651064921</v>
      </c>
      <c r="C807">
        <v>2918232.882265558</v>
      </c>
    </row>
    <row r="808" spans="1:3">
      <c r="A808">
        <v>806</v>
      </c>
      <c r="B808">
        <v>792381.5288384011</v>
      </c>
      <c r="C808">
        <v>2918236.645471168</v>
      </c>
    </row>
    <row r="809" spans="1:3">
      <c r="A809">
        <v>807</v>
      </c>
      <c r="B809">
        <v>792388.0403651339</v>
      </c>
      <c r="C809">
        <v>2918239.689842101</v>
      </c>
    </row>
    <row r="810" spans="1:3">
      <c r="A810">
        <v>808</v>
      </c>
      <c r="B810">
        <v>792384.1249076704</v>
      </c>
      <c r="C810">
        <v>2918237.46852832</v>
      </c>
    </row>
    <row r="811" spans="1:3">
      <c r="A811">
        <v>809</v>
      </c>
      <c r="B811">
        <v>792389.4719157574</v>
      </c>
      <c r="C811">
        <v>2918239.181355538</v>
      </c>
    </row>
    <row r="812" spans="1:3">
      <c r="A812">
        <v>810</v>
      </c>
      <c r="B812">
        <v>792376.8598368118</v>
      </c>
      <c r="C812">
        <v>2918234.066075467</v>
      </c>
    </row>
    <row r="813" spans="1:3">
      <c r="A813">
        <v>811</v>
      </c>
      <c r="B813">
        <v>792387.1089435878</v>
      </c>
      <c r="C813">
        <v>2918238.914222404</v>
      </c>
    </row>
    <row r="814" spans="1:3">
      <c r="A814">
        <v>812</v>
      </c>
      <c r="B814">
        <v>792383.2012802666</v>
      </c>
      <c r="C814">
        <v>2918236.878422864</v>
      </c>
    </row>
    <row r="815" spans="1:3">
      <c r="A815">
        <v>813</v>
      </c>
      <c r="B815">
        <v>792380.1567034344</v>
      </c>
      <c r="C815">
        <v>2918235.784807202</v>
      </c>
    </row>
    <row r="816" spans="1:3">
      <c r="A816">
        <v>814</v>
      </c>
      <c r="B816">
        <v>792384.3701757651</v>
      </c>
      <c r="C816">
        <v>2918237.978026676</v>
      </c>
    </row>
    <row r="817" spans="1:3">
      <c r="A817">
        <v>815</v>
      </c>
      <c r="B817">
        <v>792384.5507360696</v>
      </c>
      <c r="C817">
        <v>2918238.213404756</v>
      </c>
    </row>
    <row r="818" spans="1:3">
      <c r="A818">
        <v>816</v>
      </c>
      <c r="B818">
        <v>792380.5755271352</v>
      </c>
      <c r="C818">
        <v>2918236.281004857</v>
      </c>
    </row>
    <row r="819" spans="1:3">
      <c r="A819">
        <v>817</v>
      </c>
      <c r="B819">
        <v>792385.1728669711</v>
      </c>
      <c r="C819">
        <v>2918238.419488201</v>
      </c>
    </row>
    <row r="820" spans="1:3">
      <c r="A820">
        <v>818</v>
      </c>
      <c r="B820">
        <v>792385.0263551087</v>
      </c>
      <c r="C820">
        <v>2918238.015435005</v>
      </c>
    </row>
    <row r="821" spans="1:3">
      <c r="A821">
        <v>819</v>
      </c>
      <c r="B821">
        <v>792386.5004715868</v>
      </c>
      <c r="C821">
        <v>2918238.494236711</v>
      </c>
    </row>
    <row r="822" spans="1:3">
      <c r="A822">
        <v>820</v>
      </c>
      <c r="B822">
        <v>792390.3477928373</v>
      </c>
      <c r="C822">
        <v>2918239.693255496</v>
      </c>
    </row>
    <row r="823" spans="1:3">
      <c r="A823">
        <v>821</v>
      </c>
      <c r="B823">
        <v>792390.539556321</v>
      </c>
      <c r="C823">
        <v>2918239.647235724</v>
      </c>
    </row>
    <row r="824" spans="1:3">
      <c r="A824">
        <v>822</v>
      </c>
      <c r="B824">
        <v>792386.2335981542</v>
      </c>
      <c r="C824">
        <v>2918238.41869573</v>
      </c>
    </row>
    <row r="825" spans="1:3">
      <c r="A825">
        <v>823</v>
      </c>
      <c r="B825">
        <v>792388.0614881597</v>
      </c>
      <c r="C825">
        <v>2918239.339565367</v>
      </c>
    </row>
    <row r="826" spans="1:3">
      <c r="A826">
        <v>824</v>
      </c>
      <c r="B826">
        <v>792386.5709739075</v>
      </c>
      <c r="C826">
        <v>2918238.371742558</v>
      </c>
    </row>
    <row r="827" spans="1:3">
      <c r="A827">
        <v>825</v>
      </c>
      <c r="B827">
        <v>792389.6234929617</v>
      </c>
      <c r="C827">
        <v>2918239.826875745</v>
      </c>
    </row>
    <row r="828" spans="1:3">
      <c r="A828">
        <v>826</v>
      </c>
      <c r="B828">
        <v>792385.0396148423</v>
      </c>
      <c r="C828">
        <v>2918238.252749163</v>
      </c>
    </row>
    <row r="829" spans="1:3">
      <c r="A829">
        <v>827</v>
      </c>
      <c r="B829">
        <v>792386.7477160225</v>
      </c>
      <c r="C829">
        <v>2918239.275603158</v>
      </c>
    </row>
    <row r="830" spans="1:3">
      <c r="A830">
        <v>828</v>
      </c>
      <c r="B830">
        <v>792387.8385657268</v>
      </c>
      <c r="C830">
        <v>2918238.922817719</v>
      </c>
    </row>
    <row r="831" spans="1:3">
      <c r="A831">
        <v>829</v>
      </c>
      <c r="B831">
        <v>792387.9644008628</v>
      </c>
      <c r="C831">
        <v>2918239.145734599</v>
      </c>
    </row>
    <row r="832" spans="1:3">
      <c r="A832">
        <v>830</v>
      </c>
      <c r="B832">
        <v>792387.3170278937</v>
      </c>
      <c r="C832">
        <v>2918238.798685425</v>
      </c>
    </row>
    <row r="833" spans="1:3">
      <c r="A833">
        <v>831</v>
      </c>
      <c r="B833">
        <v>792389.9741403873</v>
      </c>
      <c r="C833">
        <v>2918239.892379262</v>
      </c>
    </row>
    <row r="834" spans="1:3">
      <c r="A834">
        <v>832</v>
      </c>
      <c r="B834">
        <v>792384.4030215584</v>
      </c>
      <c r="C834">
        <v>2918236.933186356</v>
      </c>
    </row>
    <row r="835" spans="1:3">
      <c r="A835">
        <v>833</v>
      </c>
      <c r="B835">
        <v>792390.4281146375</v>
      </c>
      <c r="C835">
        <v>2918240.067541666</v>
      </c>
    </row>
    <row r="836" spans="1:3">
      <c r="A836">
        <v>834</v>
      </c>
      <c r="B836">
        <v>792388.5643012602</v>
      </c>
      <c r="C836">
        <v>2918239.129031613</v>
      </c>
    </row>
    <row r="837" spans="1:3">
      <c r="A837">
        <v>835</v>
      </c>
      <c r="B837">
        <v>792388.0605332587</v>
      </c>
      <c r="C837">
        <v>2918239.089693851</v>
      </c>
    </row>
    <row r="838" spans="1:3">
      <c r="A838">
        <v>836</v>
      </c>
      <c r="B838">
        <v>792389.8275296851</v>
      </c>
      <c r="C838">
        <v>2918239.4893423</v>
      </c>
    </row>
    <row r="839" spans="1:3">
      <c r="A839">
        <v>837</v>
      </c>
      <c r="B839">
        <v>792385.2373939347</v>
      </c>
      <c r="C839">
        <v>2918237.895385974</v>
      </c>
    </row>
    <row r="840" spans="1:3">
      <c r="A840">
        <v>838</v>
      </c>
      <c r="B840">
        <v>792378.4384930058</v>
      </c>
      <c r="C840">
        <v>2918234.699179684</v>
      </c>
    </row>
    <row r="841" spans="1:3">
      <c r="A841">
        <v>839</v>
      </c>
      <c r="B841">
        <v>792387.5592475329</v>
      </c>
      <c r="C841">
        <v>2918239.07819909</v>
      </c>
    </row>
    <row r="842" spans="1:3">
      <c r="A842">
        <v>840</v>
      </c>
      <c r="B842">
        <v>792386.3443274071</v>
      </c>
      <c r="C842">
        <v>2918238.082754618</v>
      </c>
    </row>
    <row r="843" spans="1:3">
      <c r="A843">
        <v>841</v>
      </c>
      <c r="B843">
        <v>792384.4390021364</v>
      </c>
      <c r="C843">
        <v>2918237.459242317</v>
      </c>
    </row>
    <row r="844" spans="1:3">
      <c r="A844">
        <v>842</v>
      </c>
      <c r="B844">
        <v>792382.8044362984</v>
      </c>
      <c r="C844">
        <v>2918236.81349982</v>
      </c>
    </row>
    <row r="845" spans="1:3">
      <c r="A845">
        <v>843</v>
      </c>
      <c r="B845">
        <v>792386.2508476324</v>
      </c>
      <c r="C845">
        <v>2918238.275344787</v>
      </c>
    </row>
    <row r="846" spans="1:3">
      <c r="A846">
        <v>844</v>
      </c>
      <c r="B846">
        <v>792381.3974469183</v>
      </c>
      <c r="C846">
        <v>2918236.447663965</v>
      </c>
    </row>
    <row r="847" spans="1:3">
      <c r="A847">
        <v>845</v>
      </c>
      <c r="B847">
        <v>792387.1039010339</v>
      </c>
      <c r="C847">
        <v>2918238.439523303</v>
      </c>
    </row>
    <row r="848" spans="1:3">
      <c r="A848">
        <v>846</v>
      </c>
      <c r="B848">
        <v>792382.8027733688</v>
      </c>
      <c r="C848">
        <v>2918236.682190061</v>
      </c>
    </row>
    <row r="849" spans="1:3">
      <c r="A849">
        <v>847</v>
      </c>
      <c r="B849">
        <v>792386.972182008</v>
      </c>
      <c r="C849">
        <v>2918238.340403846</v>
      </c>
    </row>
    <row r="850" spans="1:3">
      <c r="A850">
        <v>848</v>
      </c>
      <c r="B850">
        <v>792385.3989495625</v>
      </c>
      <c r="C850">
        <v>2918237.591337687</v>
      </c>
    </row>
    <row r="851" spans="1:3">
      <c r="A851">
        <v>849</v>
      </c>
      <c r="B851">
        <v>792386.5253243897</v>
      </c>
      <c r="C851">
        <v>2918238.103158224</v>
      </c>
    </row>
    <row r="852" spans="1:3">
      <c r="A852">
        <v>850</v>
      </c>
      <c r="B852">
        <v>792388.7219897253</v>
      </c>
      <c r="C852">
        <v>2918238.284441837</v>
      </c>
    </row>
    <row r="853" spans="1:3">
      <c r="A853">
        <v>851</v>
      </c>
      <c r="B853">
        <v>792389.3522734592</v>
      </c>
      <c r="C853">
        <v>2918239.111416743</v>
      </c>
    </row>
    <row r="854" spans="1:3">
      <c r="A854">
        <v>852</v>
      </c>
      <c r="B854">
        <v>792389.2801892806</v>
      </c>
      <c r="C854">
        <v>2918239.182400672</v>
      </c>
    </row>
    <row r="855" spans="1:3">
      <c r="A855">
        <v>853</v>
      </c>
      <c r="B855">
        <v>792391.1107257408</v>
      </c>
      <c r="C855">
        <v>2918239.830947793</v>
      </c>
    </row>
    <row r="856" spans="1:3">
      <c r="A856">
        <v>854</v>
      </c>
      <c r="B856">
        <v>792392.2640035775</v>
      </c>
      <c r="C856">
        <v>2918240.282180666</v>
      </c>
    </row>
    <row r="857" spans="1:3">
      <c r="A857">
        <v>855</v>
      </c>
      <c r="B857">
        <v>792391.5515562812</v>
      </c>
      <c r="C857">
        <v>2918240.163861353</v>
      </c>
    </row>
    <row r="858" spans="1:3">
      <c r="A858">
        <v>856</v>
      </c>
      <c r="B858">
        <v>792391.8258236066</v>
      </c>
      <c r="C858">
        <v>2918240.262356975</v>
      </c>
    </row>
    <row r="859" spans="1:3">
      <c r="A859">
        <v>857</v>
      </c>
      <c r="B859">
        <v>792389.934368381</v>
      </c>
      <c r="C859">
        <v>2918239.432012375</v>
      </c>
    </row>
    <row r="860" spans="1:3">
      <c r="A860">
        <v>858</v>
      </c>
      <c r="B860">
        <v>792390.9121822625</v>
      </c>
      <c r="C860">
        <v>2918239.943705766</v>
      </c>
    </row>
    <row r="861" spans="1:3">
      <c r="A861">
        <v>859</v>
      </c>
      <c r="B861">
        <v>792388.8576493908</v>
      </c>
      <c r="C861">
        <v>2918238.733091914</v>
      </c>
    </row>
    <row r="862" spans="1:3">
      <c r="A862">
        <v>860</v>
      </c>
      <c r="B862">
        <v>792388.8623207329</v>
      </c>
      <c r="C862">
        <v>2918238.705710907</v>
      </c>
    </row>
    <row r="863" spans="1:3">
      <c r="A863">
        <v>861</v>
      </c>
      <c r="B863">
        <v>792386.8596958999</v>
      </c>
      <c r="C863">
        <v>2918237.616097193</v>
      </c>
    </row>
    <row r="864" spans="1:3">
      <c r="A864">
        <v>862</v>
      </c>
      <c r="B864">
        <v>792389.0309112942</v>
      </c>
      <c r="C864">
        <v>2918238.714217705</v>
      </c>
    </row>
    <row r="865" spans="1:3">
      <c r="A865">
        <v>863</v>
      </c>
      <c r="B865">
        <v>792387.9963853713</v>
      </c>
      <c r="C865">
        <v>2918238.23250118</v>
      </c>
    </row>
    <row r="866" spans="1:3">
      <c r="A866">
        <v>864</v>
      </c>
      <c r="B866">
        <v>792388.8272379407</v>
      </c>
      <c r="C866">
        <v>2918238.613325762</v>
      </c>
    </row>
    <row r="867" spans="1:3">
      <c r="A867">
        <v>865</v>
      </c>
      <c r="B867">
        <v>792388.7116947045</v>
      </c>
      <c r="C867">
        <v>2918238.647550019</v>
      </c>
    </row>
    <row r="868" spans="1:3">
      <c r="A868">
        <v>866</v>
      </c>
      <c r="B868">
        <v>792389.8816001914</v>
      </c>
      <c r="C868">
        <v>2918239.06836802</v>
      </c>
    </row>
    <row r="869" spans="1:3">
      <c r="A869">
        <v>867</v>
      </c>
      <c r="B869">
        <v>792387.5449854453</v>
      </c>
      <c r="C869">
        <v>2918237.700027549</v>
      </c>
    </row>
    <row r="870" spans="1:3">
      <c r="A870">
        <v>868</v>
      </c>
      <c r="B870">
        <v>792388.7007334649</v>
      </c>
      <c r="C870">
        <v>2918238.120557055</v>
      </c>
    </row>
    <row r="871" spans="1:3">
      <c r="A871">
        <v>869</v>
      </c>
      <c r="B871">
        <v>792385.8375723298</v>
      </c>
      <c r="C871">
        <v>2918236.991995882</v>
      </c>
    </row>
    <row r="872" spans="1:3">
      <c r="A872">
        <v>870</v>
      </c>
      <c r="B872">
        <v>792387.5401513254</v>
      </c>
      <c r="C872">
        <v>2918237.687084612</v>
      </c>
    </row>
    <row r="873" spans="1:3">
      <c r="A873">
        <v>871</v>
      </c>
      <c r="B873">
        <v>792390.1439314621</v>
      </c>
      <c r="C873">
        <v>2918238.810955691</v>
      </c>
    </row>
    <row r="874" spans="1:3">
      <c r="A874">
        <v>872</v>
      </c>
      <c r="B874">
        <v>792389.9480200427</v>
      </c>
      <c r="C874">
        <v>2918238.666971259</v>
      </c>
    </row>
    <row r="875" spans="1:3">
      <c r="A875">
        <v>873</v>
      </c>
      <c r="B875">
        <v>792387.0621199261</v>
      </c>
      <c r="C875">
        <v>2918237.452540832</v>
      </c>
    </row>
    <row r="876" spans="1:3">
      <c r="A876">
        <v>874</v>
      </c>
      <c r="B876">
        <v>792386.5367250362</v>
      </c>
      <c r="C876">
        <v>2918237.417352321</v>
      </c>
    </row>
    <row r="877" spans="1:3">
      <c r="A877">
        <v>875</v>
      </c>
      <c r="B877">
        <v>792387.0266466183</v>
      </c>
      <c r="C877">
        <v>2918237.332344168</v>
      </c>
    </row>
    <row r="878" spans="1:3">
      <c r="A878">
        <v>876</v>
      </c>
      <c r="B878">
        <v>792388.4389829531</v>
      </c>
      <c r="C878">
        <v>2918237.837461858</v>
      </c>
    </row>
    <row r="879" spans="1:3">
      <c r="A879">
        <v>877</v>
      </c>
      <c r="B879">
        <v>792383.8408783784</v>
      </c>
      <c r="C879">
        <v>2918235.921359713</v>
      </c>
    </row>
    <row r="880" spans="1:3">
      <c r="A880">
        <v>878</v>
      </c>
      <c r="B880">
        <v>792385.1292471058</v>
      </c>
      <c r="C880">
        <v>2918236.439690849</v>
      </c>
    </row>
    <row r="881" spans="1:3">
      <c r="A881">
        <v>879</v>
      </c>
      <c r="B881">
        <v>792383.3156240829</v>
      </c>
      <c r="C881">
        <v>2918235.506932061</v>
      </c>
    </row>
    <row r="882" spans="1:3">
      <c r="A882">
        <v>880</v>
      </c>
      <c r="B882">
        <v>792383.5417966167</v>
      </c>
      <c r="C882">
        <v>2918235.675440743</v>
      </c>
    </row>
    <row r="883" spans="1:3">
      <c r="A883">
        <v>881</v>
      </c>
      <c r="B883">
        <v>792381.3950054828</v>
      </c>
      <c r="C883">
        <v>2918234.440470206</v>
      </c>
    </row>
    <row r="884" spans="1:3">
      <c r="A884">
        <v>882</v>
      </c>
      <c r="B884">
        <v>792381.0177696409</v>
      </c>
      <c r="C884">
        <v>2918234.295993664</v>
      </c>
    </row>
    <row r="885" spans="1:3">
      <c r="A885">
        <v>883</v>
      </c>
      <c r="B885">
        <v>792382.3074950515</v>
      </c>
      <c r="C885">
        <v>2918234.875194033</v>
      </c>
    </row>
    <row r="886" spans="1:3">
      <c r="A886">
        <v>884</v>
      </c>
      <c r="B886">
        <v>792382.4641995721</v>
      </c>
      <c r="C886">
        <v>2918235.029439643</v>
      </c>
    </row>
    <row r="887" spans="1:3">
      <c r="A887">
        <v>885</v>
      </c>
      <c r="B887">
        <v>792380.2518555904</v>
      </c>
      <c r="C887">
        <v>2918233.96627741</v>
      </c>
    </row>
    <row r="888" spans="1:3">
      <c r="A888">
        <v>886</v>
      </c>
      <c r="B888">
        <v>792380.3245373375</v>
      </c>
      <c r="C888">
        <v>2918233.994531311</v>
      </c>
    </row>
    <row r="889" spans="1:3">
      <c r="A889">
        <v>887</v>
      </c>
      <c r="B889">
        <v>792377.3650942418</v>
      </c>
      <c r="C889">
        <v>2918232.630734324</v>
      </c>
    </row>
    <row r="890" spans="1:3">
      <c r="A890">
        <v>888</v>
      </c>
      <c r="B890">
        <v>792379.6472408238</v>
      </c>
      <c r="C890">
        <v>2918233.74183308</v>
      </c>
    </row>
    <row r="891" spans="1:3">
      <c r="A891">
        <v>889</v>
      </c>
      <c r="B891">
        <v>792381.2473196029</v>
      </c>
      <c r="C891">
        <v>2918234.227473371</v>
      </c>
    </row>
    <row r="892" spans="1:3">
      <c r="A892">
        <v>890</v>
      </c>
      <c r="B892">
        <v>792379.8539400444</v>
      </c>
      <c r="C892">
        <v>2918233.780156097</v>
      </c>
    </row>
    <row r="893" spans="1:3">
      <c r="A893">
        <v>891</v>
      </c>
      <c r="B893">
        <v>792380.0555206398</v>
      </c>
      <c r="C893">
        <v>2918233.721277214</v>
      </c>
    </row>
    <row r="894" spans="1:3">
      <c r="A894">
        <v>892</v>
      </c>
      <c r="B894">
        <v>792380.1871487292</v>
      </c>
      <c r="C894">
        <v>2918233.760371573</v>
      </c>
    </row>
    <row r="895" spans="1:3">
      <c r="A895">
        <v>893</v>
      </c>
      <c r="B895">
        <v>792381.0067715421</v>
      </c>
      <c r="C895">
        <v>2918234.060793194</v>
      </c>
    </row>
    <row r="896" spans="1:3">
      <c r="A896">
        <v>894</v>
      </c>
      <c r="B896">
        <v>792381.065908093</v>
      </c>
      <c r="C896">
        <v>2918234.300611221</v>
      </c>
    </row>
    <row r="897" spans="1:3">
      <c r="A897">
        <v>895</v>
      </c>
      <c r="B897">
        <v>792379.2003053955</v>
      </c>
      <c r="C897">
        <v>2918233.460600364</v>
      </c>
    </row>
    <row r="898" spans="1:3">
      <c r="A898">
        <v>896</v>
      </c>
      <c r="B898">
        <v>792379.0690742093</v>
      </c>
      <c r="C898">
        <v>2918233.47857323</v>
      </c>
    </row>
    <row r="899" spans="1:3">
      <c r="A899">
        <v>897</v>
      </c>
      <c r="B899">
        <v>792376.7467062825</v>
      </c>
      <c r="C899">
        <v>2918232.288622648</v>
      </c>
    </row>
    <row r="900" spans="1:3">
      <c r="A900">
        <v>898</v>
      </c>
      <c r="B900">
        <v>792378.3702307687</v>
      </c>
      <c r="C900">
        <v>2918232.927280946</v>
      </c>
    </row>
    <row r="901" spans="1:3">
      <c r="A901">
        <v>899</v>
      </c>
      <c r="B901">
        <v>792375.7643788388</v>
      </c>
      <c r="C901">
        <v>2918231.935514791</v>
      </c>
    </row>
    <row r="902" spans="1:3">
      <c r="A902">
        <v>900</v>
      </c>
      <c r="B902">
        <v>792377.5783530553</v>
      </c>
      <c r="C902">
        <v>2918232.688197082</v>
      </c>
    </row>
    <row r="903" spans="1:3">
      <c r="A903">
        <v>901</v>
      </c>
      <c r="B903">
        <v>792379.5628185708</v>
      </c>
      <c r="C903">
        <v>2918233.215604466</v>
      </c>
    </row>
    <row r="904" spans="1:3">
      <c r="A904">
        <v>902</v>
      </c>
      <c r="B904">
        <v>792380.4544791932</v>
      </c>
      <c r="C904">
        <v>2918233.632813426</v>
      </c>
    </row>
    <row r="905" spans="1:3">
      <c r="A905">
        <v>903</v>
      </c>
      <c r="B905">
        <v>792382.7965444117</v>
      </c>
      <c r="C905">
        <v>2918234.448921994</v>
      </c>
    </row>
    <row r="906" spans="1:3">
      <c r="A906">
        <v>904</v>
      </c>
      <c r="B906">
        <v>792379.7322982682</v>
      </c>
      <c r="C906">
        <v>2918233.35272026</v>
      </c>
    </row>
    <row r="907" spans="1:3">
      <c r="A907">
        <v>905</v>
      </c>
      <c r="B907">
        <v>792379.460395291</v>
      </c>
      <c r="C907">
        <v>2918233.179219356</v>
      </c>
    </row>
    <row r="908" spans="1:3">
      <c r="A908">
        <v>906</v>
      </c>
      <c r="B908">
        <v>792379.7443131156</v>
      </c>
      <c r="C908">
        <v>2918233.341743963</v>
      </c>
    </row>
    <row r="909" spans="1:3">
      <c r="A909">
        <v>907</v>
      </c>
      <c r="B909">
        <v>792381.4880477225</v>
      </c>
      <c r="C909">
        <v>2918234.204410179</v>
      </c>
    </row>
    <row r="910" spans="1:3">
      <c r="A910">
        <v>908</v>
      </c>
      <c r="B910">
        <v>792380.5715141335</v>
      </c>
      <c r="C910">
        <v>2918233.805666165</v>
      </c>
    </row>
    <row r="911" spans="1:3">
      <c r="A911">
        <v>909</v>
      </c>
      <c r="B911">
        <v>792379.7120929076</v>
      </c>
      <c r="C911">
        <v>2918233.043915514</v>
      </c>
    </row>
    <row r="912" spans="1:3">
      <c r="A912">
        <v>910</v>
      </c>
      <c r="B912">
        <v>792379.0234201003</v>
      </c>
      <c r="C912">
        <v>2918232.6559745</v>
      </c>
    </row>
    <row r="913" spans="1:3">
      <c r="A913">
        <v>911</v>
      </c>
      <c r="B913">
        <v>792378.6841560266</v>
      </c>
      <c r="C913">
        <v>2918232.503922715</v>
      </c>
    </row>
    <row r="914" spans="1:3">
      <c r="A914">
        <v>912</v>
      </c>
      <c r="B914">
        <v>792378.7544659058</v>
      </c>
      <c r="C914">
        <v>2918232.496870308</v>
      </c>
    </row>
    <row r="915" spans="1:3">
      <c r="A915">
        <v>913</v>
      </c>
      <c r="B915">
        <v>792379.0110153134</v>
      </c>
      <c r="C915">
        <v>2918232.67818327</v>
      </c>
    </row>
    <row r="916" spans="1:3">
      <c r="A916">
        <v>914</v>
      </c>
      <c r="B916">
        <v>792380.0930980109</v>
      </c>
      <c r="C916">
        <v>2918233.073735847</v>
      </c>
    </row>
    <row r="917" spans="1:3">
      <c r="A917">
        <v>915</v>
      </c>
      <c r="B917">
        <v>792379.6515546836</v>
      </c>
      <c r="C917">
        <v>2918232.9211721</v>
      </c>
    </row>
    <row r="918" spans="1:3">
      <c r="A918">
        <v>916</v>
      </c>
      <c r="B918">
        <v>792378.9388317531</v>
      </c>
      <c r="C918">
        <v>2918232.439671748</v>
      </c>
    </row>
    <row r="919" spans="1:3">
      <c r="A919">
        <v>917</v>
      </c>
      <c r="B919">
        <v>792378.5443638122</v>
      </c>
      <c r="C919">
        <v>2918232.302240337</v>
      </c>
    </row>
    <row r="920" spans="1:3">
      <c r="A920">
        <v>918</v>
      </c>
      <c r="B920">
        <v>792378.9004275557</v>
      </c>
      <c r="C920">
        <v>2918232.360934812</v>
      </c>
    </row>
    <row r="921" spans="1:3">
      <c r="A921">
        <v>919</v>
      </c>
      <c r="B921">
        <v>792379.148391523</v>
      </c>
      <c r="C921">
        <v>2918232.411322302</v>
      </c>
    </row>
    <row r="922" spans="1:3">
      <c r="A922">
        <v>920</v>
      </c>
      <c r="B922">
        <v>792380.0017424289</v>
      </c>
      <c r="C922">
        <v>2918232.698880129</v>
      </c>
    </row>
    <row r="923" spans="1:3">
      <c r="A923">
        <v>921</v>
      </c>
      <c r="B923">
        <v>792380.3357650791</v>
      </c>
      <c r="C923">
        <v>2918232.839933121</v>
      </c>
    </row>
    <row r="924" spans="1:3">
      <c r="A924">
        <v>922</v>
      </c>
      <c r="B924">
        <v>792379.2228821323</v>
      </c>
      <c r="C924">
        <v>2918232.284299031</v>
      </c>
    </row>
    <row r="925" spans="1:3">
      <c r="A925">
        <v>923</v>
      </c>
      <c r="B925">
        <v>792378.9202062809</v>
      </c>
      <c r="C925">
        <v>2918232.057123345</v>
      </c>
    </row>
    <row r="926" spans="1:3">
      <c r="A926">
        <v>924</v>
      </c>
      <c r="B926">
        <v>792376.9346765474</v>
      </c>
      <c r="C926">
        <v>2918231.156570146</v>
      </c>
    </row>
    <row r="927" spans="1:3">
      <c r="A927">
        <v>925</v>
      </c>
      <c r="B927">
        <v>792379.2889194841</v>
      </c>
      <c r="C927">
        <v>2918232.228009184</v>
      </c>
    </row>
    <row r="928" spans="1:3">
      <c r="A928">
        <v>926</v>
      </c>
      <c r="B928">
        <v>792378.8665072804</v>
      </c>
      <c r="C928">
        <v>2918232.128716899</v>
      </c>
    </row>
    <row r="929" spans="1:3">
      <c r="A929">
        <v>927</v>
      </c>
      <c r="B929">
        <v>792378.7384831426</v>
      </c>
      <c r="C929">
        <v>2918232.001047944</v>
      </c>
    </row>
    <row r="930" spans="1:3">
      <c r="A930">
        <v>928</v>
      </c>
      <c r="B930">
        <v>792379.5400137636</v>
      </c>
      <c r="C930">
        <v>2918232.435887089</v>
      </c>
    </row>
    <row r="931" spans="1:3">
      <c r="A931">
        <v>929</v>
      </c>
      <c r="B931">
        <v>792378.7742854411</v>
      </c>
      <c r="C931">
        <v>2918232.152178265</v>
      </c>
    </row>
    <row r="932" spans="1:3">
      <c r="A932">
        <v>930</v>
      </c>
      <c r="B932">
        <v>792380.9960439058</v>
      </c>
      <c r="C932">
        <v>2918232.971708645</v>
      </c>
    </row>
    <row r="933" spans="1:3">
      <c r="A933">
        <v>931</v>
      </c>
      <c r="B933">
        <v>792380.5569525984</v>
      </c>
      <c r="C933">
        <v>2918232.767577911</v>
      </c>
    </row>
    <row r="934" spans="1:3">
      <c r="A934">
        <v>932</v>
      </c>
      <c r="B934">
        <v>792381.4468357421</v>
      </c>
      <c r="C934">
        <v>2918233.08774761</v>
      </c>
    </row>
    <row r="935" spans="1:3">
      <c r="A935">
        <v>933</v>
      </c>
      <c r="B935">
        <v>792381.3780361298</v>
      </c>
      <c r="C935">
        <v>2918233.026266834</v>
      </c>
    </row>
    <row r="936" spans="1:3">
      <c r="A936">
        <v>934</v>
      </c>
      <c r="B936">
        <v>792382.6871175446</v>
      </c>
      <c r="C936">
        <v>2918233.506739744</v>
      </c>
    </row>
    <row r="937" spans="1:3">
      <c r="A937">
        <v>935</v>
      </c>
      <c r="B937">
        <v>792382.7151039744</v>
      </c>
      <c r="C937">
        <v>2918233.458845725</v>
      </c>
    </row>
    <row r="938" spans="1:3">
      <c r="A938">
        <v>936</v>
      </c>
      <c r="B938">
        <v>792382.5645234407</v>
      </c>
      <c r="C938">
        <v>2918233.36787201</v>
      </c>
    </row>
    <row r="939" spans="1:3">
      <c r="A939">
        <v>937</v>
      </c>
      <c r="B939">
        <v>792382.2221320723</v>
      </c>
      <c r="C939">
        <v>2918233.179307567</v>
      </c>
    </row>
    <row r="940" spans="1:3">
      <c r="A940">
        <v>938</v>
      </c>
      <c r="B940">
        <v>792382.9816234076</v>
      </c>
      <c r="C940">
        <v>2918233.538931428</v>
      </c>
    </row>
    <row r="941" spans="1:3">
      <c r="A941">
        <v>939</v>
      </c>
      <c r="B941">
        <v>792383.2306516564</v>
      </c>
      <c r="C941">
        <v>2918233.655808557</v>
      </c>
    </row>
    <row r="942" spans="1:3">
      <c r="A942">
        <v>940</v>
      </c>
      <c r="B942">
        <v>792383.3761213496</v>
      </c>
      <c r="C942">
        <v>2918233.611274779</v>
      </c>
    </row>
    <row r="943" spans="1:3">
      <c r="A943">
        <v>941</v>
      </c>
      <c r="B943">
        <v>792382.7452363756</v>
      </c>
      <c r="C943">
        <v>2918233.51805729</v>
      </c>
    </row>
    <row r="944" spans="1:3">
      <c r="A944">
        <v>942</v>
      </c>
      <c r="B944">
        <v>792382.0732656714</v>
      </c>
      <c r="C944">
        <v>2918233.214912042</v>
      </c>
    </row>
    <row r="945" spans="1:3">
      <c r="A945">
        <v>943</v>
      </c>
      <c r="B945">
        <v>792382.7298834845</v>
      </c>
      <c r="C945">
        <v>2918233.429706999</v>
      </c>
    </row>
    <row r="946" spans="1:3">
      <c r="A946">
        <v>944</v>
      </c>
      <c r="B946">
        <v>792382.6916965521</v>
      </c>
      <c r="C946">
        <v>2918233.446161034</v>
      </c>
    </row>
    <row r="947" spans="1:3">
      <c r="A947">
        <v>945</v>
      </c>
      <c r="B947">
        <v>792382.9600669317</v>
      </c>
      <c r="C947">
        <v>2918233.535048009</v>
      </c>
    </row>
    <row r="948" spans="1:3">
      <c r="A948">
        <v>946</v>
      </c>
      <c r="B948">
        <v>792381.8305274798</v>
      </c>
      <c r="C948">
        <v>2918233.089629301</v>
      </c>
    </row>
    <row r="949" spans="1:3">
      <c r="A949">
        <v>947</v>
      </c>
      <c r="B949">
        <v>792382.9951519753</v>
      </c>
      <c r="C949">
        <v>2918233.531157276</v>
      </c>
    </row>
    <row r="950" spans="1:3">
      <c r="A950">
        <v>948</v>
      </c>
      <c r="B950">
        <v>792384.4087171416</v>
      </c>
      <c r="C950">
        <v>2918234.207084646</v>
      </c>
    </row>
    <row r="951" spans="1:3">
      <c r="A951">
        <v>949</v>
      </c>
      <c r="B951">
        <v>792383.4387582614</v>
      </c>
      <c r="C951">
        <v>2918233.759490557</v>
      </c>
    </row>
    <row r="952" spans="1:3">
      <c r="A952">
        <v>950</v>
      </c>
      <c r="B952">
        <v>792381.1296416274</v>
      </c>
      <c r="C952">
        <v>2918232.722816565</v>
      </c>
    </row>
    <row r="953" spans="1:3">
      <c r="A953">
        <v>951</v>
      </c>
      <c r="B953">
        <v>792382.9147635972</v>
      </c>
      <c r="C953">
        <v>2918233.469592901</v>
      </c>
    </row>
    <row r="954" spans="1:3">
      <c r="A954">
        <v>952</v>
      </c>
      <c r="B954">
        <v>792381.7814859588</v>
      </c>
      <c r="C954">
        <v>2918233.034241037</v>
      </c>
    </row>
    <row r="955" spans="1:3">
      <c r="A955">
        <v>953</v>
      </c>
      <c r="B955">
        <v>792383.0478747679</v>
      </c>
      <c r="C955">
        <v>2918233.577774946</v>
      </c>
    </row>
    <row r="956" spans="1:3">
      <c r="A956">
        <v>954</v>
      </c>
      <c r="B956">
        <v>792381.7579205373</v>
      </c>
      <c r="C956">
        <v>2918232.962041272</v>
      </c>
    </row>
    <row r="957" spans="1:3">
      <c r="A957">
        <v>955</v>
      </c>
      <c r="B957">
        <v>792383.3238906279</v>
      </c>
      <c r="C957">
        <v>2918233.619043151</v>
      </c>
    </row>
    <row r="958" spans="1:3">
      <c r="A958">
        <v>956</v>
      </c>
      <c r="B958">
        <v>792381.828606871</v>
      </c>
      <c r="C958">
        <v>2918232.98472391</v>
      </c>
    </row>
    <row r="959" spans="1:3">
      <c r="A959">
        <v>957</v>
      </c>
      <c r="B959">
        <v>792381.5434385886</v>
      </c>
      <c r="C959">
        <v>2918232.901949549</v>
      </c>
    </row>
    <row r="960" spans="1:3">
      <c r="A960">
        <v>958</v>
      </c>
      <c r="B960">
        <v>792381.6950860063</v>
      </c>
      <c r="C960">
        <v>2918232.935231846</v>
      </c>
    </row>
    <row r="961" spans="1:3">
      <c r="A961">
        <v>959</v>
      </c>
      <c r="B961">
        <v>792381.3454644476</v>
      </c>
      <c r="C961">
        <v>2918232.778149488</v>
      </c>
    </row>
    <row r="962" spans="1:3">
      <c r="A962">
        <v>960</v>
      </c>
      <c r="B962">
        <v>792381.9957084721</v>
      </c>
      <c r="C962">
        <v>2918233.083485749</v>
      </c>
    </row>
    <row r="963" spans="1:3">
      <c r="A963">
        <v>961</v>
      </c>
      <c r="B963">
        <v>792381.4840028001</v>
      </c>
      <c r="C963">
        <v>2918232.800484141</v>
      </c>
    </row>
    <row r="964" spans="1:3">
      <c r="A964">
        <v>962</v>
      </c>
      <c r="B964">
        <v>792381.2552476737</v>
      </c>
      <c r="C964">
        <v>2918232.804477339</v>
      </c>
    </row>
    <row r="965" spans="1:3">
      <c r="A965">
        <v>963</v>
      </c>
      <c r="B965">
        <v>792380.950080792</v>
      </c>
      <c r="C965">
        <v>2918232.686708486</v>
      </c>
    </row>
    <row r="966" spans="1:3">
      <c r="A966">
        <v>964</v>
      </c>
      <c r="B966">
        <v>792380.9442209532</v>
      </c>
      <c r="C966">
        <v>2918232.666254379</v>
      </c>
    </row>
    <row r="967" spans="1:3">
      <c r="A967">
        <v>965</v>
      </c>
      <c r="B967">
        <v>792380.4966979581</v>
      </c>
      <c r="C967">
        <v>2918232.529087071</v>
      </c>
    </row>
    <row r="968" spans="1:3">
      <c r="A968">
        <v>966</v>
      </c>
      <c r="B968">
        <v>792380.5983085331</v>
      </c>
      <c r="C968">
        <v>2918232.547391257</v>
      </c>
    </row>
    <row r="969" spans="1:3">
      <c r="A969">
        <v>967</v>
      </c>
      <c r="B969">
        <v>792379.8657047169</v>
      </c>
      <c r="C969">
        <v>2918232.253711939</v>
      </c>
    </row>
    <row r="970" spans="1:3">
      <c r="A970">
        <v>968</v>
      </c>
      <c r="B970">
        <v>792380.7499034406</v>
      </c>
      <c r="C970">
        <v>2918232.627456825</v>
      </c>
    </row>
    <row r="971" spans="1:3">
      <c r="A971">
        <v>969</v>
      </c>
      <c r="B971">
        <v>792380.0421293735</v>
      </c>
      <c r="C971">
        <v>2918232.309287597</v>
      </c>
    </row>
    <row r="972" spans="1:3">
      <c r="A972">
        <v>970</v>
      </c>
      <c r="B972">
        <v>792380.1540340986</v>
      </c>
      <c r="C972">
        <v>2918232.380765789</v>
      </c>
    </row>
    <row r="973" spans="1:3">
      <c r="A973">
        <v>971</v>
      </c>
      <c r="B973">
        <v>792380.9780102187</v>
      </c>
      <c r="C973">
        <v>2918232.733076094</v>
      </c>
    </row>
    <row r="974" spans="1:3">
      <c r="A974">
        <v>972</v>
      </c>
      <c r="B974">
        <v>792380.1073560831</v>
      </c>
      <c r="C974">
        <v>2918232.3617968</v>
      </c>
    </row>
    <row r="975" spans="1:3">
      <c r="A975">
        <v>973</v>
      </c>
      <c r="B975">
        <v>792381.1291531017</v>
      </c>
      <c r="C975">
        <v>2918232.799744274</v>
      </c>
    </row>
    <row r="976" spans="1:3">
      <c r="A976">
        <v>974</v>
      </c>
      <c r="B976">
        <v>792380.1246028028</v>
      </c>
      <c r="C976">
        <v>2918232.40720502</v>
      </c>
    </row>
    <row r="977" spans="1:3">
      <c r="A977">
        <v>975</v>
      </c>
      <c r="B977">
        <v>792380.6196191076</v>
      </c>
      <c r="C977">
        <v>2918232.655849627</v>
      </c>
    </row>
    <row r="978" spans="1:3">
      <c r="A978">
        <v>976</v>
      </c>
      <c r="B978">
        <v>792380.2941206559</v>
      </c>
      <c r="C978">
        <v>2918232.501860256</v>
      </c>
    </row>
    <row r="979" spans="1:3">
      <c r="A979">
        <v>977</v>
      </c>
      <c r="B979">
        <v>792379.9032674429</v>
      </c>
      <c r="C979">
        <v>2918232.32537481</v>
      </c>
    </row>
    <row r="980" spans="1:3">
      <c r="A980">
        <v>978</v>
      </c>
      <c r="B980">
        <v>792380.1558085119</v>
      </c>
      <c r="C980">
        <v>2918232.418677146</v>
      </c>
    </row>
    <row r="981" spans="1:3">
      <c r="A981">
        <v>979</v>
      </c>
      <c r="B981">
        <v>792379.7225346602</v>
      </c>
      <c r="C981">
        <v>2918232.282950073</v>
      </c>
    </row>
    <row r="982" spans="1:3">
      <c r="A982">
        <v>980</v>
      </c>
      <c r="B982">
        <v>792379.9933407268</v>
      </c>
      <c r="C982">
        <v>2918232.369440021</v>
      </c>
    </row>
    <row r="983" spans="1:3">
      <c r="A983">
        <v>981</v>
      </c>
      <c r="B983">
        <v>792380.4319349529</v>
      </c>
      <c r="C983">
        <v>2918232.546273991</v>
      </c>
    </row>
    <row r="984" spans="1:3">
      <c r="A984">
        <v>982</v>
      </c>
      <c r="B984">
        <v>792380.3658030102</v>
      </c>
      <c r="C984">
        <v>2918232.518072993</v>
      </c>
    </row>
    <row r="985" spans="1:3">
      <c r="A985">
        <v>983</v>
      </c>
      <c r="B985">
        <v>792380.1188860609</v>
      </c>
      <c r="C985">
        <v>2918232.389895558</v>
      </c>
    </row>
    <row r="986" spans="1:3">
      <c r="A986">
        <v>984</v>
      </c>
      <c r="B986">
        <v>792379.8875887899</v>
      </c>
      <c r="C986">
        <v>2918232.214977655</v>
      </c>
    </row>
    <row r="987" spans="1:3">
      <c r="A987">
        <v>985</v>
      </c>
      <c r="B987">
        <v>792379.9540666976</v>
      </c>
      <c r="C987">
        <v>2918232.332636865</v>
      </c>
    </row>
    <row r="988" spans="1:3">
      <c r="A988">
        <v>986</v>
      </c>
      <c r="B988">
        <v>792379.8880649508</v>
      </c>
      <c r="C988">
        <v>2918232.24454399</v>
      </c>
    </row>
    <row r="989" spans="1:3">
      <c r="A989">
        <v>987</v>
      </c>
      <c r="B989">
        <v>792380.2787577003</v>
      </c>
      <c r="C989">
        <v>2918232.439981922</v>
      </c>
    </row>
    <row r="990" spans="1:3">
      <c r="A990">
        <v>988</v>
      </c>
      <c r="B990">
        <v>792380.589586011</v>
      </c>
      <c r="C990">
        <v>2918232.554610119</v>
      </c>
    </row>
    <row r="991" spans="1:3">
      <c r="A991">
        <v>989</v>
      </c>
      <c r="B991">
        <v>792380.3390000279</v>
      </c>
      <c r="C991">
        <v>2918232.464742662</v>
      </c>
    </row>
    <row r="992" spans="1:3">
      <c r="A992">
        <v>990</v>
      </c>
      <c r="B992">
        <v>792379.1897473556</v>
      </c>
      <c r="C992">
        <v>2918231.989337105</v>
      </c>
    </row>
    <row r="993" spans="1:3">
      <c r="A993">
        <v>991</v>
      </c>
      <c r="B993">
        <v>792379.8856748716</v>
      </c>
      <c r="C993">
        <v>2918232.310003472</v>
      </c>
    </row>
    <row r="994" spans="1:3">
      <c r="A994">
        <v>992</v>
      </c>
      <c r="B994">
        <v>792379.8559199922</v>
      </c>
      <c r="C994">
        <v>2918232.323354867</v>
      </c>
    </row>
    <row r="995" spans="1:3">
      <c r="A995">
        <v>993</v>
      </c>
      <c r="B995">
        <v>792380.0230027275</v>
      </c>
      <c r="C995">
        <v>2918232.333780818</v>
      </c>
    </row>
    <row r="996" spans="1:3">
      <c r="A996">
        <v>994</v>
      </c>
      <c r="B996">
        <v>792381.0408209941</v>
      </c>
      <c r="C996">
        <v>2918232.786032157</v>
      </c>
    </row>
    <row r="997" spans="1:3">
      <c r="A997">
        <v>995</v>
      </c>
      <c r="B997">
        <v>792380.3510624571</v>
      </c>
      <c r="C997">
        <v>2918232.481157604</v>
      </c>
    </row>
    <row r="998" spans="1:3">
      <c r="A998">
        <v>996</v>
      </c>
      <c r="B998">
        <v>792380.7426553023</v>
      </c>
      <c r="C998">
        <v>2918232.670170164</v>
      </c>
    </row>
    <row r="999" spans="1:3">
      <c r="A999">
        <v>997</v>
      </c>
      <c r="B999">
        <v>792380.3720637385</v>
      </c>
      <c r="C999">
        <v>2918232.504693028</v>
      </c>
    </row>
    <row r="1000" spans="1:3">
      <c r="A1000">
        <v>998</v>
      </c>
      <c r="B1000">
        <v>792380.142415365</v>
      </c>
      <c r="C1000">
        <v>2918232.438911786</v>
      </c>
    </row>
    <row r="1001" spans="1:3">
      <c r="A1001">
        <v>999</v>
      </c>
      <c r="B1001">
        <v>792380.032240064</v>
      </c>
      <c r="C1001">
        <v>2918232.352886533</v>
      </c>
    </row>
    <row r="1002" spans="1:3">
      <c r="A1002">
        <v>1000</v>
      </c>
      <c r="B1002">
        <v>792380.2577921307</v>
      </c>
      <c r="C1002">
        <v>2918232.443999792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12934366.72458765</v>
      </c>
      <c r="C2">
        <v>0</v>
      </c>
    </row>
    <row r="3" spans="1:3">
      <c r="A3">
        <v>1</v>
      </c>
      <c r="B3">
        <v>69545386.33569627</v>
      </c>
      <c r="C3">
        <v>772903.0634527372</v>
      </c>
    </row>
    <row r="4" spans="1:3">
      <c r="A4">
        <v>2</v>
      </c>
      <c r="B4">
        <v>69062454.26378767</v>
      </c>
      <c r="C4">
        <v>774765.9550856883</v>
      </c>
    </row>
    <row r="5" spans="1:3">
      <c r="A5">
        <v>3</v>
      </c>
      <c r="B5">
        <v>68581375.91509771</v>
      </c>
      <c r="C5">
        <v>776644.1551991476</v>
      </c>
    </row>
    <row r="6" spans="1:3">
      <c r="A6">
        <v>4</v>
      </c>
      <c r="B6">
        <v>68101095.89203867</v>
      </c>
      <c r="C6">
        <v>778537.7412871988</v>
      </c>
    </row>
    <row r="7" spans="1:3">
      <c r="A7">
        <v>5</v>
      </c>
      <c r="B7">
        <v>67621624.01935685</v>
      </c>
      <c r="C7">
        <v>780446.9157463091</v>
      </c>
    </row>
    <row r="8" spans="1:3">
      <c r="A8">
        <v>6</v>
      </c>
      <c r="B8">
        <v>67142591.48430634</v>
      </c>
      <c r="C8">
        <v>782371.9977242943</v>
      </c>
    </row>
    <row r="9" spans="1:3">
      <c r="A9">
        <v>7</v>
      </c>
      <c r="B9">
        <v>66664775.81385536</v>
      </c>
      <c r="C9">
        <v>784313.4181438339</v>
      </c>
    </row>
    <row r="10" spans="1:3">
      <c r="A10">
        <v>8</v>
      </c>
      <c r="B10">
        <v>66188058.40749751</v>
      </c>
      <c r="C10">
        <v>786271.7174467496</v>
      </c>
    </row>
    <row r="11" spans="1:3">
      <c r="A11">
        <v>9</v>
      </c>
      <c r="B11">
        <v>65712040.96195137</v>
      </c>
      <c r="C11">
        <v>788247.545756116</v>
      </c>
    </row>
    <row r="12" spans="1:3">
      <c r="A12">
        <v>10</v>
      </c>
      <c r="B12">
        <v>65237683.27578625</v>
      </c>
      <c r="C12">
        <v>790241.6652734161</v>
      </c>
    </row>
    <row r="13" spans="1:3">
      <c r="A13">
        <v>11</v>
      </c>
      <c r="B13">
        <v>64764602.69638358</v>
      </c>
      <c r="C13">
        <v>792254.9548279899</v>
      </c>
    </row>
    <row r="14" spans="1:3">
      <c r="A14">
        <v>12</v>
      </c>
      <c r="B14">
        <v>64292580.75063376</v>
      </c>
      <c r="C14">
        <v>794288.4165839588</v>
      </c>
    </row>
    <row r="15" spans="1:3">
      <c r="A15">
        <v>13</v>
      </c>
      <c r="B15">
        <v>63821678.27087338</v>
      </c>
      <c r="C15">
        <v>796343.1849919928</v>
      </c>
    </row>
    <row r="16" spans="1:3">
      <c r="A16">
        <v>14</v>
      </c>
      <c r="B16">
        <v>63351822.27266638</v>
      </c>
      <c r="C16">
        <v>798420.5381551521</v>
      </c>
    </row>
    <row r="17" spans="1:3">
      <c r="A17">
        <v>15</v>
      </c>
      <c r="B17">
        <v>62882614.64785898</v>
      </c>
      <c r="C17">
        <v>800521.9118646267</v>
      </c>
    </row>
    <row r="18" spans="1:3">
      <c r="A18">
        <v>16</v>
      </c>
      <c r="B18">
        <v>62413670.4825554</v>
      </c>
      <c r="C18">
        <v>802648.9166576796</v>
      </c>
    </row>
    <row r="19" spans="1:3">
      <c r="A19">
        <v>17</v>
      </c>
      <c r="B19">
        <v>61945487.5009371</v>
      </c>
      <c r="C19">
        <v>804803.3583621626</v>
      </c>
    </row>
    <row r="20" spans="1:3">
      <c r="A20">
        <v>18</v>
      </c>
      <c r="B20">
        <v>61478559.0358796</v>
      </c>
      <c r="C20">
        <v>806987.2627264046</v>
      </c>
    </row>
    <row r="21" spans="1:3">
      <c r="A21">
        <v>19</v>
      </c>
      <c r="B21">
        <v>61000709.12230898</v>
      </c>
      <c r="C21">
        <v>809117.7607113544</v>
      </c>
    </row>
    <row r="22" spans="1:3">
      <c r="A22">
        <v>20</v>
      </c>
      <c r="B22">
        <v>60523766.06962729</v>
      </c>
      <c r="C22">
        <v>811281.2655032127</v>
      </c>
    </row>
    <row r="23" spans="1:3">
      <c r="A23">
        <v>21</v>
      </c>
      <c r="B23">
        <v>60048210.61990374</v>
      </c>
      <c r="C23">
        <v>813480.1466521494</v>
      </c>
    </row>
    <row r="24" spans="1:3">
      <c r="A24">
        <v>22</v>
      </c>
      <c r="B24">
        <v>59574425.79097956</v>
      </c>
      <c r="C24">
        <v>815717.0887770279</v>
      </c>
    </row>
    <row r="25" spans="1:3">
      <c r="A25">
        <v>23</v>
      </c>
      <c r="B25">
        <v>59102875.48215339</v>
      </c>
      <c r="C25">
        <v>817995.128239406</v>
      </c>
    </row>
    <row r="26" spans="1:3">
      <c r="A26">
        <v>24</v>
      </c>
      <c r="B26">
        <v>58634135.77521126</v>
      </c>
      <c r="C26">
        <v>820317.6949725454</v>
      </c>
    </row>
    <row r="27" spans="1:3">
      <c r="A27">
        <v>25</v>
      </c>
      <c r="B27">
        <v>38790309.29154634</v>
      </c>
      <c r="C27">
        <v>646427.0044931887</v>
      </c>
    </row>
    <row r="28" spans="1:3">
      <c r="A28">
        <v>26</v>
      </c>
      <c r="B28">
        <v>32068149.68966903</v>
      </c>
      <c r="C28">
        <v>592439.2279785038</v>
      </c>
    </row>
    <row r="29" spans="1:3">
      <c r="A29">
        <v>27</v>
      </c>
      <c r="B29">
        <v>30219242.38074867</v>
      </c>
      <c r="C29">
        <v>584059.5993100329</v>
      </c>
    </row>
    <row r="30" spans="1:3">
      <c r="A30">
        <v>28</v>
      </c>
      <c r="B30">
        <v>28855620.82177972</v>
      </c>
      <c r="C30">
        <v>579108.5209330865</v>
      </c>
    </row>
    <row r="31" spans="1:3">
      <c r="A31">
        <v>29</v>
      </c>
      <c r="B31">
        <v>28797823.7938897</v>
      </c>
      <c r="C31">
        <v>580723.1840561824</v>
      </c>
    </row>
    <row r="32" spans="1:3">
      <c r="A32">
        <v>30</v>
      </c>
      <c r="B32">
        <v>27760118.49780037</v>
      </c>
      <c r="C32">
        <v>577486.2285428589</v>
      </c>
    </row>
    <row r="33" spans="1:3">
      <c r="A33">
        <v>31</v>
      </c>
      <c r="B33">
        <v>27698527.72940098</v>
      </c>
      <c r="C33">
        <v>579060.1823367053</v>
      </c>
    </row>
    <row r="34" spans="1:3">
      <c r="A34">
        <v>32</v>
      </c>
      <c r="B34">
        <v>26882343.17240207</v>
      </c>
      <c r="C34">
        <v>576957.6422158824</v>
      </c>
    </row>
    <row r="35" spans="1:3">
      <c r="A35">
        <v>33</v>
      </c>
      <c r="B35">
        <v>26818220.63965444</v>
      </c>
      <c r="C35">
        <v>578502.9330693732</v>
      </c>
    </row>
    <row r="36" spans="1:3">
      <c r="A36">
        <v>34</v>
      </c>
      <c r="B36">
        <v>26159936.95984509</v>
      </c>
      <c r="C36">
        <v>577092.0812000543</v>
      </c>
    </row>
    <row r="37" spans="1:3">
      <c r="A37">
        <v>35</v>
      </c>
      <c r="B37">
        <v>26094167.09529436</v>
      </c>
      <c r="C37">
        <v>578615.5009431469</v>
      </c>
    </row>
    <row r="38" spans="1:3">
      <c r="A38">
        <v>36</v>
      </c>
      <c r="B38">
        <v>25552404.22610998</v>
      </c>
      <c r="C38">
        <v>577632.665750913</v>
      </c>
    </row>
    <row r="39" spans="1:3">
      <c r="A39">
        <v>37</v>
      </c>
      <c r="B39">
        <v>25485542.74998455</v>
      </c>
      <c r="C39">
        <v>579138.8198968712</v>
      </c>
    </row>
    <row r="40" spans="1:3">
      <c r="A40">
        <v>38</v>
      </c>
      <c r="B40">
        <v>25030449.20707712</v>
      </c>
      <c r="C40">
        <v>578423.8070933877</v>
      </c>
    </row>
    <row r="41" spans="1:3">
      <c r="A41">
        <v>39</v>
      </c>
      <c r="B41">
        <v>24962980.94576973</v>
      </c>
      <c r="C41">
        <v>579914.7851924219</v>
      </c>
    </row>
    <row r="42" spans="1:3">
      <c r="A42">
        <v>40</v>
      </c>
      <c r="B42">
        <v>24577579.77468681</v>
      </c>
      <c r="C42">
        <v>579365.1315845074</v>
      </c>
    </row>
    <row r="43" spans="1:3">
      <c r="A43">
        <v>41</v>
      </c>
      <c r="B43">
        <v>24509821.0668644</v>
      </c>
      <c r="C43">
        <v>580842.5638860664</v>
      </c>
    </row>
    <row r="44" spans="1:3">
      <c r="A44">
        <v>42</v>
      </c>
      <c r="B44">
        <v>24180322.86405158</v>
      </c>
      <c r="C44">
        <v>580389.4774591337</v>
      </c>
    </row>
    <row r="45" spans="1:3">
      <c r="A45">
        <v>43</v>
      </c>
      <c r="B45">
        <v>24112490.06534932</v>
      </c>
      <c r="C45">
        <v>581854.349470678</v>
      </c>
    </row>
    <row r="46" spans="1:3">
      <c r="A46">
        <v>44</v>
      </c>
      <c r="B46">
        <v>23828795.62028835</v>
      </c>
      <c r="C46">
        <v>581451.3682436789</v>
      </c>
    </row>
    <row r="47" spans="1:3">
      <c r="A47">
        <v>45</v>
      </c>
      <c r="B47">
        <v>23761173.11091615</v>
      </c>
      <c r="C47">
        <v>582904.1287287055</v>
      </c>
    </row>
    <row r="48" spans="1:3">
      <c r="A48">
        <v>46</v>
      </c>
      <c r="B48">
        <v>23515594.84743596</v>
      </c>
      <c r="C48">
        <v>582521.5204039884</v>
      </c>
    </row>
    <row r="49" spans="1:3">
      <c r="A49">
        <v>47</v>
      </c>
      <c r="B49">
        <v>23536871.3672142</v>
      </c>
      <c r="C49">
        <v>582515.5303858205</v>
      </c>
    </row>
    <row r="50" spans="1:3">
      <c r="A50">
        <v>48</v>
      </c>
      <c r="B50">
        <v>23756673.02194556</v>
      </c>
      <c r="C50">
        <v>578437.9684233307</v>
      </c>
    </row>
    <row r="51" spans="1:3">
      <c r="A51">
        <v>49</v>
      </c>
      <c r="B51">
        <v>23610536.48763063</v>
      </c>
      <c r="C51">
        <v>581346.9168183317</v>
      </c>
    </row>
    <row r="52" spans="1:3">
      <c r="A52">
        <v>50</v>
      </c>
      <c r="B52">
        <v>22756103.51716189</v>
      </c>
      <c r="C52">
        <v>574211.9190910435</v>
      </c>
    </row>
    <row r="53" spans="1:3">
      <c r="A53">
        <v>51</v>
      </c>
      <c r="B53">
        <v>22575502.4833155</v>
      </c>
      <c r="C53">
        <v>576028.4349204681</v>
      </c>
    </row>
    <row r="54" spans="1:3">
      <c r="A54">
        <v>52</v>
      </c>
      <c r="B54">
        <v>21575914.97892202</v>
      </c>
      <c r="C54">
        <v>581488.8797714384</v>
      </c>
    </row>
    <row r="55" spans="1:3">
      <c r="A55">
        <v>53</v>
      </c>
      <c r="B55">
        <v>21030778.60902848</v>
      </c>
      <c r="C55">
        <v>584412.3226594201</v>
      </c>
    </row>
    <row r="56" spans="1:3">
      <c r="A56">
        <v>54</v>
      </c>
      <c r="B56">
        <v>20800143.43228549</v>
      </c>
      <c r="C56">
        <v>587922.0410357809</v>
      </c>
    </row>
    <row r="57" spans="1:3">
      <c r="A57">
        <v>55</v>
      </c>
      <c r="B57">
        <v>20779047.25412635</v>
      </c>
      <c r="C57">
        <v>589121.9620782167</v>
      </c>
    </row>
    <row r="58" spans="1:3">
      <c r="A58">
        <v>56</v>
      </c>
      <c r="B58">
        <v>20348411.75706547</v>
      </c>
      <c r="C58">
        <v>591462.9471299693</v>
      </c>
    </row>
    <row r="59" spans="1:3">
      <c r="A59">
        <v>57</v>
      </c>
      <c r="B59">
        <v>19913244.91042291</v>
      </c>
      <c r="C59">
        <v>595209.0919206878</v>
      </c>
    </row>
    <row r="60" spans="1:3">
      <c r="A60">
        <v>58</v>
      </c>
      <c r="B60">
        <v>19809880.33431224</v>
      </c>
      <c r="C60">
        <v>594120.394427548</v>
      </c>
    </row>
    <row r="61" spans="1:3">
      <c r="A61">
        <v>59</v>
      </c>
      <c r="B61">
        <v>19850484.63477694</v>
      </c>
      <c r="C61">
        <v>592929.5183807844</v>
      </c>
    </row>
    <row r="62" spans="1:3">
      <c r="A62">
        <v>60</v>
      </c>
      <c r="B62">
        <v>19444608.22408597</v>
      </c>
      <c r="C62">
        <v>597725.9230479993</v>
      </c>
    </row>
    <row r="63" spans="1:3">
      <c r="A63">
        <v>61</v>
      </c>
      <c r="B63">
        <v>19395840.64017767</v>
      </c>
      <c r="C63">
        <v>597590.9227351389</v>
      </c>
    </row>
    <row r="64" spans="1:3">
      <c r="A64">
        <v>62</v>
      </c>
      <c r="B64">
        <v>19433172.85893257</v>
      </c>
      <c r="C64">
        <v>596451.5767144626</v>
      </c>
    </row>
    <row r="65" spans="1:3">
      <c r="A65">
        <v>63</v>
      </c>
      <c r="B65">
        <v>19090273.48301056</v>
      </c>
      <c r="C65">
        <v>601011.9709506339</v>
      </c>
    </row>
    <row r="66" spans="1:3">
      <c r="A66">
        <v>64</v>
      </c>
      <c r="B66">
        <v>19044014.1247491</v>
      </c>
      <c r="C66">
        <v>604968.9671472446</v>
      </c>
    </row>
    <row r="67" spans="1:3">
      <c r="A67">
        <v>65</v>
      </c>
      <c r="B67">
        <v>19078224.32408484</v>
      </c>
      <c r="C67">
        <v>603863.3432358848</v>
      </c>
    </row>
    <row r="68" spans="1:3">
      <c r="A68">
        <v>66</v>
      </c>
      <c r="B68">
        <v>18788092.44496752</v>
      </c>
      <c r="C68">
        <v>608044.7873393842</v>
      </c>
    </row>
    <row r="69" spans="1:3">
      <c r="A69">
        <v>67</v>
      </c>
      <c r="B69">
        <v>18794417.1326518</v>
      </c>
      <c r="C69">
        <v>606898.4293499864</v>
      </c>
    </row>
    <row r="70" spans="1:3">
      <c r="A70">
        <v>68</v>
      </c>
      <c r="B70">
        <v>18771691.86594307</v>
      </c>
      <c r="C70">
        <v>609087.5052522009</v>
      </c>
    </row>
    <row r="71" spans="1:3">
      <c r="A71">
        <v>69</v>
      </c>
      <c r="B71">
        <v>18562951.47765053</v>
      </c>
      <c r="C71">
        <v>611771.5892467238</v>
      </c>
    </row>
    <row r="72" spans="1:3">
      <c r="A72">
        <v>70</v>
      </c>
      <c r="B72">
        <v>18547758.46375482</v>
      </c>
      <c r="C72">
        <v>612781.614814519</v>
      </c>
    </row>
    <row r="73" spans="1:3">
      <c r="A73">
        <v>71</v>
      </c>
      <c r="B73">
        <v>18376475.95412914</v>
      </c>
      <c r="C73">
        <v>615058.1198010889</v>
      </c>
    </row>
    <row r="74" spans="1:3">
      <c r="A74">
        <v>72</v>
      </c>
      <c r="B74">
        <v>18361123.52076366</v>
      </c>
      <c r="C74">
        <v>616038.6865875898</v>
      </c>
    </row>
    <row r="75" spans="1:3">
      <c r="A75">
        <v>73</v>
      </c>
      <c r="B75">
        <v>18221293.44400289</v>
      </c>
      <c r="C75">
        <v>617940.0851236917</v>
      </c>
    </row>
    <row r="76" spans="1:3">
      <c r="A76">
        <v>74</v>
      </c>
      <c r="B76">
        <v>18249918.34477566</v>
      </c>
      <c r="C76">
        <v>617162.8518009922</v>
      </c>
    </row>
    <row r="77" spans="1:3">
      <c r="A77">
        <v>75</v>
      </c>
      <c r="B77">
        <v>17804364.26699408</v>
      </c>
      <c r="C77">
        <v>629853.8525617401</v>
      </c>
    </row>
    <row r="78" spans="1:3">
      <c r="A78">
        <v>76</v>
      </c>
      <c r="B78">
        <v>17697311.69402806</v>
      </c>
      <c r="C78">
        <v>631246.6123477194</v>
      </c>
    </row>
    <row r="79" spans="1:3">
      <c r="A79">
        <v>77</v>
      </c>
      <c r="B79">
        <v>17676350.18911007</v>
      </c>
      <c r="C79">
        <v>631322.2600872018</v>
      </c>
    </row>
    <row r="80" spans="1:3">
      <c r="A80">
        <v>78</v>
      </c>
      <c r="B80">
        <v>17259501.13993888</v>
      </c>
      <c r="C80">
        <v>641358.0997361377</v>
      </c>
    </row>
    <row r="81" spans="1:3">
      <c r="A81">
        <v>79</v>
      </c>
      <c r="B81">
        <v>17116702.37660526</v>
      </c>
      <c r="C81">
        <v>645319.7888899614</v>
      </c>
    </row>
    <row r="82" spans="1:3">
      <c r="A82">
        <v>80</v>
      </c>
      <c r="B82">
        <v>16993405.82077692</v>
      </c>
      <c r="C82">
        <v>647721.7114857073</v>
      </c>
    </row>
    <row r="83" spans="1:3">
      <c r="A83">
        <v>81</v>
      </c>
      <c r="B83">
        <v>16991840.76069418</v>
      </c>
      <c r="C83">
        <v>648616.7605135519</v>
      </c>
    </row>
    <row r="84" spans="1:3">
      <c r="A84">
        <v>82</v>
      </c>
      <c r="B84">
        <v>16747778.88831949</v>
      </c>
      <c r="C84">
        <v>657016.657004538</v>
      </c>
    </row>
    <row r="85" spans="1:3">
      <c r="A85">
        <v>83</v>
      </c>
      <c r="B85">
        <v>16511257.93074226</v>
      </c>
      <c r="C85">
        <v>665989.9051107173</v>
      </c>
    </row>
    <row r="86" spans="1:3">
      <c r="A86">
        <v>84</v>
      </c>
      <c r="B86">
        <v>16444432.31412372</v>
      </c>
      <c r="C86">
        <v>670209.7518094763</v>
      </c>
    </row>
    <row r="87" spans="1:3">
      <c r="A87">
        <v>85</v>
      </c>
      <c r="B87">
        <v>16445458.47116476</v>
      </c>
      <c r="C87">
        <v>669992.5663609462</v>
      </c>
    </row>
    <row r="88" spans="1:3">
      <c r="A88">
        <v>86</v>
      </c>
      <c r="B88">
        <v>16215011.32224025</v>
      </c>
      <c r="C88">
        <v>678855.2021337581</v>
      </c>
    </row>
    <row r="89" spans="1:3">
      <c r="A89">
        <v>87</v>
      </c>
      <c r="B89">
        <v>16062702.91691312</v>
      </c>
      <c r="C89">
        <v>686982.7315067751</v>
      </c>
    </row>
    <row r="90" spans="1:3">
      <c r="A90">
        <v>88</v>
      </c>
      <c r="B90">
        <v>16011619.28743348</v>
      </c>
      <c r="C90">
        <v>688103.6594567641</v>
      </c>
    </row>
    <row r="91" spans="1:3">
      <c r="A91">
        <v>89</v>
      </c>
      <c r="B91">
        <v>16019962.9868592</v>
      </c>
      <c r="C91">
        <v>688345.6209014044</v>
      </c>
    </row>
    <row r="92" spans="1:3">
      <c r="A92">
        <v>90</v>
      </c>
      <c r="B92">
        <v>15858577.12373676</v>
      </c>
      <c r="C92">
        <v>693280.8995780183</v>
      </c>
    </row>
    <row r="93" spans="1:3">
      <c r="A93">
        <v>91</v>
      </c>
      <c r="B93">
        <v>15695364.31452395</v>
      </c>
      <c r="C93">
        <v>701053.4731924853</v>
      </c>
    </row>
    <row r="94" spans="1:3">
      <c r="A94">
        <v>92</v>
      </c>
      <c r="B94">
        <v>15661464.45640203</v>
      </c>
      <c r="C94">
        <v>702281.2533504397</v>
      </c>
    </row>
    <row r="95" spans="1:3">
      <c r="A95">
        <v>93</v>
      </c>
      <c r="B95">
        <v>15674762.85989854</v>
      </c>
      <c r="C95">
        <v>702694.6915987129</v>
      </c>
    </row>
    <row r="96" spans="1:3">
      <c r="A96">
        <v>94</v>
      </c>
      <c r="B96">
        <v>15617211.99225225</v>
      </c>
      <c r="C96">
        <v>705802.6054775668</v>
      </c>
    </row>
    <row r="97" spans="1:3">
      <c r="A97">
        <v>95</v>
      </c>
      <c r="B97">
        <v>15618090.48694664</v>
      </c>
      <c r="C97">
        <v>706476.056468884</v>
      </c>
    </row>
    <row r="98" spans="1:3">
      <c r="A98">
        <v>96</v>
      </c>
      <c r="B98">
        <v>15495673.65942211</v>
      </c>
      <c r="C98">
        <v>711341.0275673431</v>
      </c>
    </row>
    <row r="99" spans="1:3">
      <c r="A99">
        <v>97</v>
      </c>
      <c r="B99">
        <v>15395508.83657762</v>
      </c>
      <c r="C99">
        <v>716830.3741469757</v>
      </c>
    </row>
    <row r="100" spans="1:3">
      <c r="A100">
        <v>98</v>
      </c>
      <c r="B100">
        <v>15398941.90810031</v>
      </c>
      <c r="C100">
        <v>717421.2015809466</v>
      </c>
    </row>
    <row r="101" spans="1:3">
      <c r="A101">
        <v>99</v>
      </c>
      <c r="B101">
        <v>15289471.20051038</v>
      </c>
      <c r="C101">
        <v>722128.6609866722</v>
      </c>
    </row>
    <row r="102" spans="1:3">
      <c r="A102">
        <v>100</v>
      </c>
      <c r="B102">
        <v>15104615.78385305</v>
      </c>
      <c r="C102">
        <v>729012.6737926042</v>
      </c>
    </row>
    <row r="103" spans="1:3">
      <c r="A103">
        <v>101</v>
      </c>
      <c r="B103">
        <v>14982148.58384592</v>
      </c>
      <c r="C103">
        <v>736324.1076889972</v>
      </c>
    </row>
    <row r="104" spans="1:3">
      <c r="A104">
        <v>102</v>
      </c>
      <c r="B104">
        <v>14939537.48307877</v>
      </c>
      <c r="C104">
        <v>740053.6808185108</v>
      </c>
    </row>
    <row r="105" spans="1:3">
      <c r="A105">
        <v>103</v>
      </c>
      <c r="B105">
        <v>14930293.41700714</v>
      </c>
      <c r="C105">
        <v>740467.221398206</v>
      </c>
    </row>
    <row r="106" spans="1:3">
      <c r="A106">
        <v>104</v>
      </c>
      <c r="B106">
        <v>14749161.27419087</v>
      </c>
      <c r="C106">
        <v>752516.776130904</v>
      </c>
    </row>
    <row r="107" spans="1:3">
      <c r="A107">
        <v>105</v>
      </c>
      <c r="B107">
        <v>14670334.17892186</v>
      </c>
      <c r="C107">
        <v>757880.1210698683</v>
      </c>
    </row>
    <row r="108" spans="1:3">
      <c r="A108">
        <v>106</v>
      </c>
      <c r="B108">
        <v>14604518.84229096</v>
      </c>
      <c r="C108">
        <v>763362.8056586229</v>
      </c>
    </row>
    <row r="109" spans="1:3">
      <c r="A109">
        <v>107</v>
      </c>
      <c r="B109">
        <v>14604298.24746035</v>
      </c>
      <c r="C109">
        <v>764173.8563129485</v>
      </c>
    </row>
    <row r="110" spans="1:3">
      <c r="A110">
        <v>108</v>
      </c>
      <c r="B110">
        <v>14476534.86453935</v>
      </c>
      <c r="C110">
        <v>772514.3706684583</v>
      </c>
    </row>
    <row r="111" spans="1:3">
      <c r="A111">
        <v>109</v>
      </c>
      <c r="B111">
        <v>14359012.81820699</v>
      </c>
      <c r="C111">
        <v>778983.8635102436</v>
      </c>
    </row>
    <row r="112" spans="1:3">
      <c r="A112">
        <v>110</v>
      </c>
      <c r="B112">
        <v>14296285.74354899</v>
      </c>
      <c r="C112">
        <v>784755.6531760814</v>
      </c>
    </row>
    <row r="113" spans="1:3">
      <c r="A113">
        <v>111</v>
      </c>
      <c r="B113">
        <v>14170015.87597302</v>
      </c>
      <c r="C113">
        <v>793576.3434643277</v>
      </c>
    </row>
    <row r="114" spans="1:3">
      <c r="A114">
        <v>112</v>
      </c>
      <c r="B114">
        <v>14082244.63538892</v>
      </c>
      <c r="C114">
        <v>798977.2811893973</v>
      </c>
    </row>
    <row r="115" spans="1:3">
      <c r="A115">
        <v>113</v>
      </c>
      <c r="B115">
        <v>14052837.39562558</v>
      </c>
      <c r="C115">
        <v>802363.3202556813</v>
      </c>
    </row>
    <row r="116" spans="1:3">
      <c r="A116">
        <v>114</v>
      </c>
      <c r="B116">
        <v>14053221.51568616</v>
      </c>
      <c r="C116">
        <v>802846.1696898779</v>
      </c>
    </row>
    <row r="117" spans="1:3">
      <c r="A117">
        <v>115</v>
      </c>
      <c r="B117">
        <v>13952865.86546167</v>
      </c>
      <c r="C117">
        <v>811227.9260634398</v>
      </c>
    </row>
    <row r="118" spans="1:3">
      <c r="A118">
        <v>116</v>
      </c>
      <c r="B118">
        <v>13852464.36712915</v>
      </c>
      <c r="C118">
        <v>819208.2887187452</v>
      </c>
    </row>
    <row r="119" spans="1:3">
      <c r="A119">
        <v>117</v>
      </c>
      <c r="B119">
        <v>13808422.24754512</v>
      </c>
      <c r="C119">
        <v>826035.0332836965</v>
      </c>
    </row>
    <row r="120" spans="1:3">
      <c r="A120">
        <v>118</v>
      </c>
      <c r="B120">
        <v>13812878.72012296</v>
      </c>
      <c r="C120">
        <v>825290.3169247956</v>
      </c>
    </row>
    <row r="121" spans="1:3">
      <c r="A121">
        <v>119</v>
      </c>
      <c r="B121">
        <v>13784549.21245719</v>
      </c>
      <c r="C121">
        <v>829827.86604329</v>
      </c>
    </row>
    <row r="122" spans="1:3">
      <c r="A122">
        <v>120</v>
      </c>
      <c r="B122">
        <v>13787656.93427624</v>
      </c>
      <c r="C122">
        <v>829090.5289252173</v>
      </c>
    </row>
    <row r="123" spans="1:3">
      <c r="A123">
        <v>121</v>
      </c>
      <c r="B123">
        <v>13758028.12816824</v>
      </c>
      <c r="C123">
        <v>830962.2794323573</v>
      </c>
    </row>
    <row r="124" spans="1:3">
      <c r="A124">
        <v>122</v>
      </c>
      <c r="B124">
        <v>13758154.50948208</v>
      </c>
      <c r="C124">
        <v>831315.0163031415</v>
      </c>
    </row>
    <row r="125" spans="1:3">
      <c r="A125">
        <v>123</v>
      </c>
      <c r="B125">
        <v>13668954.9357237</v>
      </c>
      <c r="C125">
        <v>838768.9444996639</v>
      </c>
    </row>
    <row r="126" spans="1:3">
      <c r="A126">
        <v>124</v>
      </c>
      <c r="B126">
        <v>13630051.53740316</v>
      </c>
      <c r="C126">
        <v>842464.6351256965</v>
      </c>
    </row>
    <row r="127" spans="1:3">
      <c r="A127">
        <v>125</v>
      </c>
      <c r="B127">
        <v>13624773.18425522</v>
      </c>
      <c r="C127">
        <v>843697.94733861</v>
      </c>
    </row>
    <row r="128" spans="1:3">
      <c r="A128">
        <v>126</v>
      </c>
      <c r="B128">
        <v>13518968.31920647</v>
      </c>
      <c r="C128">
        <v>855463.9019441258</v>
      </c>
    </row>
    <row r="129" spans="1:3">
      <c r="A129">
        <v>127</v>
      </c>
      <c r="B129">
        <v>13455234.74312848</v>
      </c>
      <c r="C129">
        <v>861162.124724422</v>
      </c>
    </row>
    <row r="130" spans="1:3">
      <c r="A130">
        <v>128</v>
      </c>
      <c r="B130">
        <v>13429221.39021573</v>
      </c>
      <c r="C130">
        <v>862609.2787846532</v>
      </c>
    </row>
    <row r="131" spans="1:3">
      <c r="A131">
        <v>129</v>
      </c>
      <c r="B131">
        <v>13427689.96355528</v>
      </c>
      <c r="C131">
        <v>862738.1093706107</v>
      </c>
    </row>
    <row r="132" spans="1:3">
      <c r="A132">
        <v>130</v>
      </c>
      <c r="B132">
        <v>13329432.43986684</v>
      </c>
      <c r="C132">
        <v>872304.8990309557</v>
      </c>
    </row>
    <row r="133" spans="1:3">
      <c r="A133">
        <v>131</v>
      </c>
      <c r="B133">
        <v>13284616.72447815</v>
      </c>
      <c r="C133">
        <v>878684.2381315706</v>
      </c>
    </row>
    <row r="134" spans="1:3">
      <c r="A134">
        <v>132</v>
      </c>
      <c r="B134">
        <v>13243502.73115745</v>
      </c>
      <c r="C134">
        <v>882177.941730725</v>
      </c>
    </row>
    <row r="135" spans="1:3">
      <c r="A135">
        <v>133</v>
      </c>
      <c r="B135">
        <v>13175062.61855293</v>
      </c>
      <c r="C135">
        <v>889730.6081913842</v>
      </c>
    </row>
    <row r="136" spans="1:3">
      <c r="A136">
        <v>134</v>
      </c>
      <c r="B136">
        <v>13103328.2880163</v>
      </c>
      <c r="C136">
        <v>900003.2502633783</v>
      </c>
    </row>
    <row r="137" spans="1:3">
      <c r="A137">
        <v>135</v>
      </c>
      <c r="B137">
        <v>13064459.00751625</v>
      </c>
      <c r="C137">
        <v>903914.6860003297</v>
      </c>
    </row>
    <row r="138" spans="1:3">
      <c r="A138">
        <v>136</v>
      </c>
      <c r="B138">
        <v>12987886.07674595</v>
      </c>
      <c r="C138">
        <v>914518.5910174295</v>
      </c>
    </row>
    <row r="139" spans="1:3">
      <c r="A139">
        <v>137</v>
      </c>
      <c r="B139">
        <v>12932028.48183037</v>
      </c>
      <c r="C139">
        <v>923721.5482427062</v>
      </c>
    </row>
    <row r="140" spans="1:3">
      <c r="A140">
        <v>138</v>
      </c>
      <c r="B140">
        <v>12911927.94248074</v>
      </c>
      <c r="C140">
        <v>925530.7234610675</v>
      </c>
    </row>
    <row r="141" spans="1:3">
      <c r="A141">
        <v>139</v>
      </c>
      <c r="B141">
        <v>12913777.82239691</v>
      </c>
      <c r="C141">
        <v>925009.5780059521</v>
      </c>
    </row>
    <row r="142" spans="1:3">
      <c r="A142">
        <v>140</v>
      </c>
      <c r="B142">
        <v>12848380.10003593</v>
      </c>
      <c r="C142">
        <v>933972.555492011</v>
      </c>
    </row>
    <row r="143" spans="1:3">
      <c r="A143">
        <v>141</v>
      </c>
      <c r="B143">
        <v>12785977.6551471</v>
      </c>
      <c r="C143">
        <v>943939.6971397043</v>
      </c>
    </row>
    <row r="144" spans="1:3">
      <c r="A144">
        <v>142</v>
      </c>
      <c r="B144">
        <v>12759804.79902651</v>
      </c>
      <c r="C144">
        <v>945499.394183439</v>
      </c>
    </row>
    <row r="145" spans="1:3">
      <c r="A145">
        <v>143</v>
      </c>
      <c r="B145">
        <v>12760530.21256103</v>
      </c>
      <c r="C145">
        <v>945714.9611378713</v>
      </c>
    </row>
    <row r="146" spans="1:3">
      <c r="A146">
        <v>144</v>
      </c>
      <c r="B146">
        <v>12739395.91692227</v>
      </c>
      <c r="C146">
        <v>948255.9301628573</v>
      </c>
    </row>
    <row r="147" spans="1:3">
      <c r="A147">
        <v>145</v>
      </c>
      <c r="B147">
        <v>12740765.34105521</v>
      </c>
      <c r="C147">
        <v>948451.8886756665</v>
      </c>
    </row>
    <row r="148" spans="1:3">
      <c r="A148">
        <v>146</v>
      </c>
      <c r="B148">
        <v>12722634.65797997</v>
      </c>
      <c r="C148">
        <v>949018.8239032653</v>
      </c>
    </row>
    <row r="149" spans="1:3">
      <c r="A149">
        <v>147</v>
      </c>
      <c r="B149">
        <v>12722484.19188072</v>
      </c>
      <c r="C149">
        <v>949298.7299254546</v>
      </c>
    </row>
    <row r="150" spans="1:3">
      <c r="A150">
        <v>148</v>
      </c>
      <c r="B150">
        <v>12669126.65128667</v>
      </c>
      <c r="C150">
        <v>958603.5465766897</v>
      </c>
    </row>
    <row r="151" spans="1:3">
      <c r="A151">
        <v>149</v>
      </c>
      <c r="B151">
        <v>12646866.72781249</v>
      </c>
      <c r="C151">
        <v>962483.3672942979</v>
      </c>
    </row>
    <row r="152" spans="1:3">
      <c r="A152">
        <v>150</v>
      </c>
      <c r="B152">
        <v>12646979.42982843</v>
      </c>
      <c r="C152">
        <v>963109.0905592011</v>
      </c>
    </row>
    <row r="153" spans="1:3">
      <c r="A153">
        <v>151</v>
      </c>
      <c r="B153">
        <v>12584256.02639793</v>
      </c>
      <c r="C153">
        <v>971803.9477691641</v>
      </c>
    </row>
    <row r="154" spans="1:3">
      <c r="A154">
        <v>152</v>
      </c>
      <c r="B154">
        <v>12548118.54413231</v>
      </c>
      <c r="C154">
        <v>979388.0945641056</v>
      </c>
    </row>
    <row r="155" spans="1:3">
      <c r="A155">
        <v>153</v>
      </c>
      <c r="B155">
        <v>12532939.77733818</v>
      </c>
      <c r="C155">
        <v>983394.097062052</v>
      </c>
    </row>
    <row r="156" spans="1:3">
      <c r="A156">
        <v>154</v>
      </c>
      <c r="B156">
        <v>12532480.59953481</v>
      </c>
      <c r="C156">
        <v>983399.3107347101</v>
      </c>
    </row>
    <row r="157" spans="1:3">
      <c r="A157">
        <v>155</v>
      </c>
      <c r="B157">
        <v>12473296.01001043</v>
      </c>
      <c r="C157">
        <v>995397.2254271205</v>
      </c>
    </row>
    <row r="158" spans="1:3">
      <c r="A158">
        <v>156</v>
      </c>
      <c r="B158">
        <v>12447618.95228037</v>
      </c>
      <c r="C158">
        <v>999903.2072423755</v>
      </c>
    </row>
    <row r="159" spans="1:3">
      <c r="A159">
        <v>157</v>
      </c>
      <c r="B159">
        <v>12448254.55955515</v>
      </c>
      <c r="C159">
        <v>998992.9960480706</v>
      </c>
    </row>
    <row r="160" spans="1:3">
      <c r="A160">
        <v>158</v>
      </c>
      <c r="B160">
        <v>12412630.64950233</v>
      </c>
      <c r="C160">
        <v>1006765.437796505</v>
      </c>
    </row>
    <row r="161" spans="1:3">
      <c r="A161">
        <v>159</v>
      </c>
      <c r="B161">
        <v>12371334.61972412</v>
      </c>
      <c r="C161">
        <v>1015847.550150424</v>
      </c>
    </row>
    <row r="162" spans="1:3">
      <c r="A162">
        <v>160</v>
      </c>
      <c r="B162">
        <v>12327217.88602003</v>
      </c>
      <c r="C162">
        <v>1023755.533331682</v>
      </c>
    </row>
    <row r="163" spans="1:3">
      <c r="A163">
        <v>161</v>
      </c>
      <c r="B163">
        <v>12302792.28944412</v>
      </c>
      <c r="C163">
        <v>1030020.530885385</v>
      </c>
    </row>
    <row r="164" spans="1:3">
      <c r="A164">
        <v>162</v>
      </c>
      <c r="B164">
        <v>12255120.73398625</v>
      </c>
      <c r="C164">
        <v>1040170.932145662</v>
      </c>
    </row>
    <row r="165" spans="1:3">
      <c r="A165">
        <v>163</v>
      </c>
      <c r="B165">
        <v>12218373.59491365</v>
      </c>
      <c r="C165">
        <v>1047094.730602453</v>
      </c>
    </row>
    <row r="166" spans="1:3">
      <c r="A166">
        <v>164</v>
      </c>
      <c r="B166">
        <v>12205006.64624719</v>
      </c>
      <c r="C166">
        <v>1051210.056682103</v>
      </c>
    </row>
    <row r="167" spans="1:3">
      <c r="A167">
        <v>165</v>
      </c>
      <c r="B167">
        <v>12206165.37677709</v>
      </c>
      <c r="C167">
        <v>1051450.284230992</v>
      </c>
    </row>
    <row r="168" spans="1:3">
      <c r="A168">
        <v>166</v>
      </c>
      <c r="B168">
        <v>12164067.46363657</v>
      </c>
      <c r="C168">
        <v>1061537.121392923</v>
      </c>
    </row>
    <row r="169" spans="1:3">
      <c r="A169">
        <v>167</v>
      </c>
      <c r="B169">
        <v>12123323.60109237</v>
      </c>
      <c r="C169">
        <v>1070941.466165396</v>
      </c>
    </row>
    <row r="170" spans="1:3">
      <c r="A170">
        <v>168</v>
      </c>
      <c r="B170">
        <v>12103597.17583692</v>
      </c>
      <c r="C170">
        <v>1076176.870498791</v>
      </c>
    </row>
    <row r="171" spans="1:3">
      <c r="A171">
        <v>169</v>
      </c>
      <c r="B171">
        <v>12085463.75871765</v>
      </c>
      <c r="C171">
        <v>1083177.74083665</v>
      </c>
    </row>
    <row r="172" spans="1:3">
      <c r="A172">
        <v>170</v>
      </c>
      <c r="B172">
        <v>12086447.52885566</v>
      </c>
      <c r="C172">
        <v>1082846.195606661</v>
      </c>
    </row>
    <row r="173" spans="1:3">
      <c r="A173">
        <v>171</v>
      </c>
      <c r="B173">
        <v>12072150.66354494</v>
      </c>
      <c r="C173">
        <v>1087276.02547913</v>
      </c>
    </row>
    <row r="174" spans="1:3">
      <c r="A174">
        <v>172</v>
      </c>
      <c r="B174">
        <v>12073008.708529</v>
      </c>
      <c r="C174">
        <v>1086748.89341981</v>
      </c>
    </row>
    <row r="175" spans="1:3">
      <c r="A175">
        <v>173</v>
      </c>
      <c r="B175">
        <v>12055034.60909669</v>
      </c>
      <c r="C175">
        <v>1090061.886459771</v>
      </c>
    </row>
    <row r="176" spans="1:3">
      <c r="A176">
        <v>174</v>
      </c>
      <c r="B176">
        <v>12054707.73820101</v>
      </c>
      <c r="C176">
        <v>1090449.212800277</v>
      </c>
    </row>
    <row r="177" spans="1:3">
      <c r="A177">
        <v>175</v>
      </c>
      <c r="B177">
        <v>12020608.99863252</v>
      </c>
      <c r="C177">
        <v>1099900.371249064</v>
      </c>
    </row>
    <row r="178" spans="1:3">
      <c r="A178">
        <v>176</v>
      </c>
      <c r="B178">
        <v>11985488.30947081</v>
      </c>
      <c r="C178">
        <v>1111559.999743753</v>
      </c>
    </row>
    <row r="179" spans="1:3">
      <c r="A179">
        <v>177</v>
      </c>
      <c r="B179">
        <v>11961840.99549268</v>
      </c>
      <c r="C179">
        <v>1117096.539902895</v>
      </c>
    </row>
    <row r="180" spans="1:3">
      <c r="A180">
        <v>178</v>
      </c>
      <c r="B180">
        <v>11951946.87767446</v>
      </c>
      <c r="C180">
        <v>1118682.752248812</v>
      </c>
    </row>
    <row r="181" spans="1:3">
      <c r="A181">
        <v>179</v>
      </c>
      <c r="B181">
        <v>11951948.33523933</v>
      </c>
      <c r="C181">
        <v>1118603.232656232</v>
      </c>
    </row>
    <row r="182" spans="1:3">
      <c r="A182">
        <v>180</v>
      </c>
      <c r="B182">
        <v>11914672.05972445</v>
      </c>
      <c r="C182">
        <v>1128787.858697732</v>
      </c>
    </row>
    <row r="183" spans="1:3">
      <c r="A183">
        <v>181</v>
      </c>
      <c r="B183">
        <v>11903636.03989648</v>
      </c>
      <c r="C183">
        <v>1133513.442187804</v>
      </c>
    </row>
    <row r="184" spans="1:3">
      <c r="A184">
        <v>182</v>
      </c>
      <c r="B184">
        <v>11904278.88081279</v>
      </c>
      <c r="C184">
        <v>1134285.041062357</v>
      </c>
    </row>
    <row r="185" spans="1:3">
      <c r="A185">
        <v>183</v>
      </c>
      <c r="B185">
        <v>11887507.88990888</v>
      </c>
      <c r="C185">
        <v>1138973.759777964</v>
      </c>
    </row>
    <row r="186" spans="1:3">
      <c r="A186">
        <v>184</v>
      </c>
      <c r="B186">
        <v>11864721.17703995</v>
      </c>
      <c r="C186">
        <v>1145975.832702082</v>
      </c>
    </row>
    <row r="187" spans="1:3">
      <c r="A187">
        <v>185</v>
      </c>
      <c r="B187">
        <v>11838498.32482122</v>
      </c>
      <c r="C187">
        <v>1153658.729315254</v>
      </c>
    </row>
    <row r="188" spans="1:3">
      <c r="A188">
        <v>186</v>
      </c>
      <c r="B188">
        <v>11810534.20553593</v>
      </c>
      <c r="C188">
        <v>1164182.187807913</v>
      </c>
    </row>
    <row r="189" spans="1:3">
      <c r="A189">
        <v>187</v>
      </c>
      <c r="B189">
        <v>11781334.53823038</v>
      </c>
      <c r="C189">
        <v>1173760.832209465</v>
      </c>
    </row>
    <row r="190" spans="1:3">
      <c r="A190">
        <v>188</v>
      </c>
      <c r="B190">
        <v>11757362.79829831</v>
      </c>
      <c r="C190">
        <v>1183739.810979334</v>
      </c>
    </row>
    <row r="191" spans="1:3">
      <c r="A191">
        <v>189</v>
      </c>
      <c r="B191">
        <v>11745842.41881383</v>
      </c>
      <c r="C191">
        <v>1187596.783191083</v>
      </c>
    </row>
    <row r="192" spans="1:3">
      <c r="A192">
        <v>190</v>
      </c>
      <c r="B192">
        <v>11745800.24700515</v>
      </c>
      <c r="C192">
        <v>1187004.489608984</v>
      </c>
    </row>
    <row r="193" spans="1:3">
      <c r="A193">
        <v>191</v>
      </c>
      <c r="B193">
        <v>11719350.22811218</v>
      </c>
      <c r="C193">
        <v>1196170.058558634</v>
      </c>
    </row>
    <row r="194" spans="1:3">
      <c r="A194">
        <v>192</v>
      </c>
      <c r="B194">
        <v>11692278.43319698</v>
      </c>
      <c r="C194">
        <v>1207182.852025711</v>
      </c>
    </row>
    <row r="195" spans="1:3">
      <c r="A195">
        <v>193</v>
      </c>
      <c r="B195">
        <v>11678717.36524664</v>
      </c>
      <c r="C195">
        <v>1212444.963405435</v>
      </c>
    </row>
    <row r="196" spans="1:3">
      <c r="A196">
        <v>194</v>
      </c>
      <c r="B196">
        <v>11665930.77154404</v>
      </c>
      <c r="C196">
        <v>1215215.091465709</v>
      </c>
    </row>
    <row r="197" spans="1:3">
      <c r="A197">
        <v>195</v>
      </c>
      <c r="B197">
        <v>11661552.50641797</v>
      </c>
      <c r="C197">
        <v>1218648.073777274</v>
      </c>
    </row>
    <row r="198" spans="1:3">
      <c r="A198">
        <v>196</v>
      </c>
      <c r="B198">
        <v>11661895.48668865</v>
      </c>
      <c r="C198">
        <v>1218667.127239564</v>
      </c>
    </row>
    <row r="199" spans="1:3">
      <c r="A199">
        <v>197</v>
      </c>
      <c r="B199">
        <v>11651905.70350579</v>
      </c>
      <c r="C199">
        <v>1221786.001324296</v>
      </c>
    </row>
    <row r="200" spans="1:3">
      <c r="A200">
        <v>198</v>
      </c>
      <c r="B200">
        <v>11652541.46592199</v>
      </c>
      <c r="C200">
        <v>1222129.29193232</v>
      </c>
    </row>
    <row r="201" spans="1:3">
      <c r="A201">
        <v>199</v>
      </c>
      <c r="B201">
        <v>11641762.99482845</v>
      </c>
      <c r="C201">
        <v>1227317.551004278</v>
      </c>
    </row>
    <row r="202" spans="1:3">
      <c r="A202">
        <v>200</v>
      </c>
      <c r="B202">
        <v>11641473.22677948</v>
      </c>
      <c r="C202">
        <v>1228198.803582364</v>
      </c>
    </row>
    <row r="203" spans="1:3">
      <c r="A203">
        <v>201</v>
      </c>
      <c r="B203">
        <v>11614447.25645688</v>
      </c>
      <c r="C203">
        <v>1238130.988024933</v>
      </c>
    </row>
    <row r="204" spans="1:3">
      <c r="A204">
        <v>202</v>
      </c>
      <c r="B204">
        <v>11598645.15521107</v>
      </c>
      <c r="C204">
        <v>1246235.551796488</v>
      </c>
    </row>
    <row r="205" spans="1:3">
      <c r="A205">
        <v>203</v>
      </c>
      <c r="B205">
        <v>11592145.75332696</v>
      </c>
      <c r="C205">
        <v>1250430.522015605</v>
      </c>
    </row>
    <row r="206" spans="1:3">
      <c r="A206">
        <v>204</v>
      </c>
      <c r="B206">
        <v>11592730.37549103</v>
      </c>
      <c r="C206">
        <v>1250488.95809343</v>
      </c>
    </row>
    <row r="207" spans="1:3">
      <c r="A207">
        <v>205</v>
      </c>
      <c r="B207">
        <v>11567634.38602822</v>
      </c>
      <c r="C207">
        <v>1262455.79108972</v>
      </c>
    </row>
    <row r="208" spans="1:3">
      <c r="A208">
        <v>206</v>
      </c>
      <c r="B208">
        <v>11551833.49254397</v>
      </c>
      <c r="C208">
        <v>1267193.019156703</v>
      </c>
    </row>
    <row r="209" spans="1:3">
      <c r="A209">
        <v>207</v>
      </c>
      <c r="B209">
        <v>11544741.78518594</v>
      </c>
      <c r="C209">
        <v>1269333.126331621</v>
      </c>
    </row>
    <row r="210" spans="1:3">
      <c r="A210">
        <v>208</v>
      </c>
      <c r="B210">
        <v>11545005.46151474</v>
      </c>
      <c r="C210">
        <v>1268348.160149158</v>
      </c>
    </row>
    <row r="211" spans="1:3">
      <c r="A211">
        <v>209</v>
      </c>
      <c r="B211">
        <v>11533846.03486535</v>
      </c>
      <c r="C211">
        <v>1274107.385198414</v>
      </c>
    </row>
    <row r="212" spans="1:3">
      <c r="A212">
        <v>210</v>
      </c>
      <c r="B212">
        <v>11519416.83461067</v>
      </c>
      <c r="C212">
        <v>1281440.887050333</v>
      </c>
    </row>
    <row r="213" spans="1:3">
      <c r="A213">
        <v>211</v>
      </c>
      <c r="B213">
        <v>11503003.23043936</v>
      </c>
      <c r="C213">
        <v>1290582.410618738</v>
      </c>
    </row>
    <row r="214" spans="1:3">
      <c r="A214">
        <v>212</v>
      </c>
      <c r="B214">
        <v>11485352.481352</v>
      </c>
      <c r="C214">
        <v>1298473.121843724</v>
      </c>
    </row>
    <row r="215" spans="1:3">
      <c r="A215">
        <v>213</v>
      </c>
      <c r="B215">
        <v>11466919.63415609</v>
      </c>
      <c r="C215">
        <v>1308829.565334166</v>
      </c>
    </row>
    <row r="216" spans="1:3">
      <c r="A216">
        <v>214</v>
      </c>
      <c r="B216">
        <v>11451350.80440738</v>
      </c>
      <c r="C216">
        <v>1315799.748232486</v>
      </c>
    </row>
    <row r="217" spans="1:3">
      <c r="A217">
        <v>215</v>
      </c>
      <c r="B217">
        <v>11444220.13833231</v>
      </c>
      <c r="C217">
        <v>1320255.642955442</v>
      </c>
    </row>
    <row r="218" spans="1:3">
      <c r="A218">
        <v>216</v>
      </c>
      <c r="B218">
        <v>11444321.12847663</v>
      </c>
      <c r="C218">
        <v>1319652.714004232</v>
      </c>
    </row>
    <row r="219" spans="1:3">
      <c r="A219">
        <v>217</v>
      </c>
      <c r="B219">
        <v>11427276.32085853</v>
      </c>
      <c r="C219">
        <v>1330601.755673044</v>
      </c>
    </row>
    <row r="220" spans="1:3">
      <c r="A220">
        <v>218</v>
      </c>
      <c r="B220">
        <v>11409411.92338551</v>
      </c>
      <c r="C220">
        <v>1340477.714885584</v>
      </c>
    </row>
    <row r="221" spans="1:3">
      <c r="A221">
        <v>219</v>
      </c>
      <c r="B221">
        <v>11399930.77061303</v>
      </c>
      <c r="C221">
        <v>1346184.941279545</v>
      </c>
    </row>
    <row r="222" spans="1:3">
      <c r="A222">
        <v>220</v>
      </c>
      <c r="B222">
        <v>11391519.83349529</v>
      </c>
      <c r="C222">
        <v>1353826.636246929</v>
      </c>
    </row>
    <row r="223" spans="1:3">
      <c r="A223">
        <v>221</v>
      </c>
      <c r="B223">
        <v>11388500.68219551</v>
      </c>
      <c r="C223">
        <v>1354007.463325135</v>
      </c>
    </row>
    <row r="224" spans="1:3">
      <c r="A224">
        <v>222</v>
      </c>
      <c r="B224">
        <v>11388768.21570629</v>
      </c>
      <c r="C224">
        <v>1353867.990798926</v>
      </c>
    </row>
    <row r="225" spans="1:3">
      <c r="A225">
        <v>223</v>
      </c>
      <c r="B225">
        <v>11382235.31188945</v>
      </c>
      <c r="C225">
        <v>1358811.379179514</v>
      </c>
    </row>
    <row r="226" spans="1:3">
      <c r="A226">
        <v>224</v>
      </c>
      <c r="B226">
        <v>11382405.53651584</v>
      </c>
      <c r="C226">
        <v>1358124.260343693</v>
      </c>
    </row>
    <row r="227" spans="1:3">
      <c r="A227">
        <v>225</v>
      </c>
      <c r="B227">
        <v>11375264.38773645</v>
      </c>
      <c r="C227">
        <v>1361839.420855003</v>
      </c>
    </row>
    <row r="228" spans="1:3">
      <c r="A228">
        <v>226</v>
      </c>
      <c r="B228">
        <v>11375385.4481218</v>
      </c>
      <c r="C228">
        <v>1362772.910083472</v>
      </c>
    </row>
    <row r="229" spans="1:3">
      <c r="A229">
        <v>227</v>
      </c>
      <c r="B229">
        <v>11358761.01403797</v>
      </c>
      <c r="C229">
        <v>1372588.690358862</v>
      </c>
    </row>
    <row r="230" spans="1:3">
      <c r="A230">
        <v>228</v>
      </c>
      <c r="B230">
        <v>11348484.52262648</v>
      </c>
      <c r="C230">
        <v>1378978.699668405</v>
      </c>
    </row>
    <row r="231" spans="1:3">
      <c r="A231">
        <v>229</v>
      </c>
      <c r="B231">
        <v>11339340.74491484</v>
      </c>
      <c r="C231">
        <v>1383413.722111736</v>
      </c>
    </row>
    <row r="232" spans="1:3">
      <c r="A232">
        <v>230</v>
      </c>
      <c r="B232">
        <v>11324426.19811665</v>
      </c>
      <c r="C232">
        <v>1393021.172926114</v>
      </c>
    </row>
    <row r="233" spans="1:3">
      <c r="A233">
        <v>231</v>
      </c>
      <c r="B233">
        <v>11314141.47673333</v>
      </c>
      <c r="C233">
        <v>1402890.152544735</v>
      </c>
    </row>
    <row r="234" spans="1:3">
      <c r="A234">
        <v>232</v>
      </c>
      <c r="B234">
        <v>11309463.82734862</v>
      </c>
      <c r="C234">
        <v>1407418.101302119</v>
      </c>
    </row>
    <row r="235" spans="1:3">
      <c r="A235">
        <v>233</v>
      </c>
      <c r="B235">
        <v>11309792.47072818</v>
      </c>
      <c r="C235">
        <v>1408269.352717736</v>
      </c>
    </row>
    <row r="236" spans="1:3">
      <c r="A236">
        <v>234</v>
      </c>
      <c r="B236">
        <v>11302506.28129404</v>
      </c>
      <c r="C236">
        <v>1412834.567048877</v>
      </c>
    </row>
    <row r="237" spans="1:3">
      <c r="A237">
        <v>235</v>
      </c>
      <c r="B237">
        <v>11293265.58191126</v>
      </c>
      <c r="C237">
        <v>1419248.18616542</v>
      </c>
    </row>
    <row r="238" spans="1:3">
      <c r="A238">
        <v>236</v>
      </c>
      <c r="B238">
        <v>11282862.12528522</v>
      </c>
      <c r="C238">
        <v>1426032.006205713</v>
      </c>
    </row>
    <row r="239" spans="1:3">
      <c r="A239">
        <v>237</v>
      </c>
      <c r="B239">
        <v>11271964.56221935</v>
      </c>
      <c r="C239">
        <v>1435702.07465866</v>
      </c>
    </row>
    <row r="240" spans="1:3">
      <c r="A240">
        <v>238</v>
      </c>
      <c r="B240">
        <v>11260424.43033706</v>
      </c>
      <c r="C240">
        <v>1444244.663428438</v>
      </c>
    </row>
    <row r="241" spans="1:3">
      <c r="A241">
        <v>239</v>
      </c>
      <c r="B241">
        <v>11250942.57013405</v>
      </c>
      <c r="C241">
        <v>1453672.951351099</v>
      </c>
    </row>
    <row r="242" spans="1:3">
      <c r="A242">
        <v>240</v>
      </c>
      <c r="B242">
        <v>11246472.14369205</v>
      </c>
      <c r="C242">
        <v>1456778.506737222</v>
      </c>
    </row>
    <row r="243" spans="1:3">
      <c r="A243">
        <v>241</v>
      </c>
      <c r="B243">
        <v>11246771.02701258</v>
      </c>
      <c r="C243">
        <v>1457304.363016656</v>
      </c>
    </row>
    <row r="244" spans="1:3">
      <c r="A244">
        <v>242</v>
      </c>
      <c r="B244">
        <v>11235928.13616519</v>
      </c>
      <c r="C244">
        <v>1464939.12656389</v>
      </c>
    </row>
    <row r="245" spans="1:3">
      <c r="A245">
        <v>243</v>
      </c>
      <c r="B245">
        <v>11224702.31942015</v>
      </c>
      <c r="C245">
        <v>1475461.931739355</v>
      </c>
    </row>
    <row r="246" spans="1:3">
      <c r="A246">
        <v>244</v>
      </c>
      <c r="B246">
        <v>11218758.398335</v>
      </c>
      <c r="C246">
        <v>1480874.828137239</v>
      </c>
    </row>
    <row r="247" spans="1:3">
      <c r="A247">
        <v>245</v>
      </c>
      <c r="B247">
        <v>11213236.68058774</v>
      </c>
      <c r="C247">
        <v>1483193.593801379</v>
      </c>
    </row>
    <row r="248" spans="1:3">
      <c r="A248">
        <v>246</v>
      </c>
      <c r="B248">
        <v>11211517.40665341</v>
      </c>
      <c r="C248">
        <v>1486578.257801914</v>
      </c>
    </row>
    <row r="249" spans="1:3">
      <c r="A249">
        <v>247</v>
      </c>
      <c r="B249">
        <v>11211682.95327111</v>
      </c>
      <c r="C249">
        <v>1486506.068214429</v>
      </c>
    </row>
    <row r="250" spans="1:3">
      <c r="A250">
        <v>248</v>
      </c>
      <c r="B250">
        <v>11207543.20673302</v>
      </c>
      <c r="C250">
        <v>1489249.281363052</v>
      </c>
    </row>
    <row r="251" spans="1:3">
      <c r="A251">
        <v>249</v>
      </c>
      <c r="B251">
        <v>11207816.84203301</v>
      </c>
      <c r="C251">
        <v>1489845.993665244</v>
      </c>
    </row>
    <row r="252" spans="1:3">
      <c r="A252">
        <v>250</v>
      </c>
      <c r="B252">
        <v>11203563.49998285</v>
      </c>
      <c r="C252">
        <v>1494471.861453343</v>
      </c>
    </row>
    <row r="253" spans="1:3">
      <c r="A253">
        <v>251</v>
      </c>
      <c r="B253">
        <v>11203630.23244939</v>
      </c>
      <c r="C253">
        <v>1493461.402197148</v>
      </c>
    </row>
    <row r="254" spans="1:3">
      <c r="A254">
        <v>252</v>
      </c>
      <c r="B254">
        <v>11193205.56778459</v>
      </c>
      <c r="C254">
        <v>1504297.281999917</v>
      </c>
    </row>
    <row r="255" spans="1:3">
      <c r="A255">
        <v>253</v>
      </c>
      <c r="B255">
        <v>11186757.13549406</v>
      </c>
      <c r="C255">
        <v>1511322.285191148</v>
      </c>
    </row>
    <row r="256" spans="1:3">
      <c r="A256">
        <v>254</v>
      </c>
      <c r="B256">
        <v>11181175.33755979</v>
      </c>
      <c r="C256">
        <v>1518996.887039984</v>
      </c>
    </row>
    <row r="257" spans="1:3">
      <c r="A257">
        <v>255</v>
      </c>
      <c r="B257">
        <v>11171802.37739516</v>
      </c>
      <c r="C257">
        <v>1529736.202441089</v>
      </c>
    </row>
    <row r="258" spans="1:3">
      <c r="A258">
        <v>256</v>
      </c>
      <c r="B258">
        <v>11164899.70266808</v>
      </c>
      <c r="C258">
        <v>1534442.106535662</v>
      </c>
    </row>
    <row r="259" spans="1:3">
      <c r="A259">
        <v>257</v>
      </c>
      <c r="B259">
        <v>11161804.65244878</v>
      </c>
      <c r="C259">
        <v>1536637.792606076</v>
      </c>
    </row>
    <row r="260" spans="1:3">
      <c r="A260">
        <v>258</v>
      </c>
      <c r="B260">
        <v>11161836.7511069</v>
      </c>
      <c r="C260">
        <v>1535537.522119015</v>
      </c>
    </row>
    <row r="261" spans="1:3">
      <c r="A261">
        <v>259</v>
      </c>
      <c r="B261">
        <v>11157285.25831101</v>
      </c>
      <c r="C261">
        <v>1541434.984139152</v>
      </c>
    </row>
    <row r="262" spans="1:3">
      <c r="A262">
        <v>260</v>
      </c>
      <c r="B262">
        <v>11151571.66160805</v>
      </c>
      <c r="C262">
        <v>1548465.089374022</v>
      </c>
    </row>
    <row r="263" spans="1:3">
      <c r="A263">
        <v>261</v>
      </c>
      <c r="B263">
        <v>11145324.31064997</v>
      </c>
      <c r="C263">
        <v>1557093.472578737</v>
      </c>
    </row>
    <row r="264" spans="1:3">
      <c r="A264">
        <v>262</v>
      </c>
      <c r="B264">
        <v>11138563.73200731</v>
      </c>
      <c r="C264">
        <v>1563917.022625759</v>
      </c>
    </row>
    <row r="265" spans="1:3">
      <c r="A265">
        <v>263</v>
      </c>
      <c r="B265">
        <v>11131581.40929592</v>
      </c>
      <c r="C265">
        <v>1573453.711730067</v>
      </c>
    </row>
    <row r="266" spans="1:3">
      <c r="A266">
        <v>264</v>
      </c>
      <c r="B266">
        <v>11125649.69545783</v>
      </c>
      <c r="C266">
        <v>1579227.500811035</v>
      </c>
    </row>
    <row r="267" spans="1:3">
      <c r="A267">
        <v>265</v>
      </c>
      <c r="B267">
        <v>11123090.30847549</v>
      </c>
      <c r="C267">
        <v>1583351.268225341</v>
      </c>
    </row>
    <row r="268" spans="1:3">
      <c r="A268">
        <v>266</v>
      </c>
      <c r="B268">
        <v>11123146.11653901</v>
      </c>
      <c r="C268">
        <v>1582594.228614461</v>
      </c>
    </row>
    <row r="269" spans="1:3">
      <c r="A269">
        <v>267</v>
      </c>
      <c r="B269">
        <v>11116845.2435468</v>
      </c>
      <c r="C269">
        <v>1592790.326527455</v>
      </c>
    </row>
    <row r="270" spans="1:3">
      <c r="A270">
        <v>268</v>
      </c>
      <c r="B270">
        <v>11109933.00718592</v>
      </c>
      <c r="C270">
        <v>1601710.804196442</v>
      </c>
    </row>
    <row r="271" spans="1:3">
      <c r="A271">
        <v>269</v>
      </c>
      <c r="B271">
        <v>11106272.93765854</v>
      </c>
      <c r="C271">
        <v>1606889.274201326</v>
      </c>
    </row>
    <row r="272" spans="1:3">
      <c r="A272">
        <v>270</v>
      </c>
      <c r="B272">
        <v>11103261.22550139</v>
      </c>
      <c r="C272">
        <v>1614473.198820277</v>
      </c>
    </row>
    <row r="273" spans="1:3">
      <c r="A273">
        <v>271</v>
      </c>
      <c r="B273">
        <v>11102108.59202683</v>
      </c>
      <c r="C273">
        <v>1614161.000259562</v>
      </c>
    </row>
    <row r="274" spans="1:3">
      <c r="A274">
        <v>272</v>
      </c>
      <c r="B274">
        <v>11102241.84602335</v>
      </c>
      <c r="C274">
        <v>1614115.167971638</v>
      </c>
    </row>
    <row r="275" spans="1:3">
      <c r="A275">
        <v>273</v>
      </c>
      <c r="B275">
        <v>11099929.14861856</v>
      </c>
      <c r="C275">
        <v>1618612.203113379</v>
      </c>
    </row>
    <row r="276" spans="1:3">
      <c r="A276">
        <v>274</v>
      </c>
      <c r="B276">
        <v>11099957.50826412</v>
      </c>
      <c r="C276">
        <v>1617663.381834404</v>
      </c>
    </row>
    <row r="277" spans="1:3">
      <c r="A277">
        <v>275</v>
      </c>
      <c r="B277">
        <v>11097525.39163091</v>
      </c>
      <c r="C277">
        <v>1620763.752817048</v>
      </c>
    </row>
    <row r="278" spans="1:3">
      <c r="A278">
        <v>276</v>
      </c>
      <c r="B278">
        <v>11097763.80050753</v>
      </c>
      <c r="C278">
        <v>1621697.341346927</v>
      </c>
    </row>
    <row r="279" spans="1:3">
      <c r="A279">
        <v>277</v>
      </c>
      <c r="B279">
        <v>11091438.7367559</v>
      </c>
      <c r="C279">
        <v>1630397.785151343</v>
      </c>
    </row>
    <row r="280" spans="1:3">
      <c r="A280">
        <v>278</v>
      </c>
      <c r="B280">
        <v>11087529.56790003</v>
      </c>
      <c r="C280">
        <v>1635796.798268939</v>
      </c>
    </row>
    <row r="281" spans="1:3">
      <c r="A281">
        <v>279</v>
      </c>
      <c r="B281">
        <v>11084070.47689605</v>
      </c>
      <c r="C281">
        <v>1639044.962875473</v>
      </c>
    </row>
    <row r="282" spans="1:3">
      <c r="A282">
        <v>280</v>
      </c>
      <c r="B282">
        <v>11078268.60627718</v>
      </c>
      <c r="C282">
        <v>1647437.135090761</v>
      </c>
    </row>
    <row r="283" spans="1:3">
      <c r="A283">
        <v>281</v>
      </c>
      <c r="B283">
        <v>11074232.72969151</v>
      </c>
      <c r="C283">
        <v>1657350.893497216</v>
      </c>
    </row>
    <row r="284" spans="1:3">
      <c r="A284">
        <v>282</v>
      </c>
      <c r="B284">
        <v>11072459.23018315</v>
      </c>
      <c r="C284">
        <v>1661756.659625915</v>
      </c>
    </row>
    <row r="285" spans="1:3">
      <c r="A285">
        <v>283</v>
      </c>
      <c r="B285">
        <v>11072678.75315959</v>
      </c>
      <c r="C285">
        <v>1662810.839858377</v>
      </c>
    </row>
    <row r="286" spans="1:3">
      <c r="A286">
        <v>284</v>
      </c>
      <c r="B286">
        <v>11069817.60199589</v>
      </c>
      <c r="C286">
        <v>1666589.695089061</v>
      </c>
    </row>
    <row r="287" spans="1:3">
      <c r="A287">
        <v>285</v>
      </c>
      <c r="B287">
        <v>11066432.55926463</v>
      </c>
      <c r="C287">
        <v>1671953.677239779</v>
      </c>
    </row>
    <row r="288" spans="1:3">
      <c r="A288">
        <v>286</v>
      </c>
      <c r="B288">
        <v>11062678.11654917</v>
      </c>
      <c r="C288">
        <v>1677173.114959274</v>
      </c>
    </row>
    <row r="289" spans="1:3">
      <c r="A289">
        <v>287</v>
      </c>
      <c r="B289">
        <v>11058878.3881401</v>
      </c>
      <c r="C289">
        <v>1685778.888094862</v>
      </c>
    </row>
    <row r="290" spans="1:3">
      <c r="A290">
        <v>288</v>
      </c>
      <c r="B290">
        <v>11054773.79024203</v>
      </c>
      <c r="C290">
        <v>1692622.612401256</v>
      </c>
    </row>
    <row r="291" spans="1:3">
      <c r="A291">
        <v>289</v>
      </c>
      <c r="B291">
        <v>11051552.17132088</v>
      </c>
      <c r="C291">
        <v>1701174.894679388</v>
      </c>
    </row>
    <row r="292" spans="1:3">
      <c r="A292">
        <v>290</v>
      </c>
      <c r="B292">
        <v>11050078.25698073</v>
      </c>
      <c r="C292">
        <v>1703206.094935382</v>
      </c>
    </row>
    <row r="293" spans="1:3">
      <c r="A293">
        <v>291</v>
      </c>
      <c r="B293">
        <v>11050255.83875354</v>
      </c>
      <c r="C293">
        <v>1703868.683702993</v>
      </c>
    </row>
    <row r="294" spans="1:3">
      <c r="A294">
        <v>292</v>
      </c>
      <c r="B294">
        <v>11046469.14605481</v>
      </c>
      <c r="C294">
        <v>1709229.814678825</v>
      </c>
    </row>
    <row r="295" spans="1:3">
      <c r="A295">
        <v>293</v>
      </c>
      <c r="B295">
        <v>11042531.28198235</v>
      </c>
      <c r="C295">
        <v>1718332.527621311</v>
      </c>
    </row>
    <row r="296" spans="1:3">
      <c r="A296">
        <v>294</v>
      </c>
      <c r="B296">
        <v>11040477.0749734</v>
      </c>
      <c r="C296">
        <v>1722891.012880794</v>
      </c>
    </row>
    <row r="297" spans="1:3">
      <c r="A297">
        <v>295</v>
      </c>
      <c r="B297">
        <v>11038528.36960979</v>
      </c>
      <c r="C297">
        <v>1723355.054820417</v>
      </c>
    </row>
    <row r="298" spans="1:3">
      <c r="A298">
        <v>296</v>
      </c>
      <c r="B298">
        <v>11038053.56773523</v>
      </c>
      <c r="C298">
        <v>1726732.868058616</v>
      </c>
    </row>
    <row r="299" spans="1:3">
      <c r="A299">
        <v>297</v>
      </c>
      <c r="B299">
        <v>11038134.33221585</v>
      </c>
      <c r="C299">
        <v>1726503.385773497</v>
      </c>
    </row>
    <row r="300" spans="1:3">
      <c r="A300">
        <v>298</v>
      </c>
      <c r="B300">
        <v>11036739.5937562</v>
      </c>
      <c r="C300">
        <v>1728158.356783959</v>
      </c>
    </row>
    <row r="301" spans="1:3">
      <c r="A301">
        <v>299</v>
      </c>
      <c r="B301">
        <v>11036924.89383703</v>
      </c>
      <c r="C301">
        <v>1729070.01037854</v>
      </c>
    </row>
    <row r="302" spans="1:3">
      <c r="A302">
        <v>300</v>
      </c>
      <c r="B302">
        <v>11035574.55077838</v>
      </c>
      <c r="C302">
        <v>1732373.896516362</v>
      </c>
    </row>
    <row r="303" spans="1:3">
      <c r="A303">
        <v>301</v>
      </c>
      <c r="B303">
        <v>11035575.51082694</v>
      </c>
      <c r="C303">
        <v>1731063.471231456</v>
      </c>
    </row>
    <row r="304" spans="1:3">
      <c r="A304">
        <v>302</v>
      </c>
      <c r="B304">
        <v>11032098.79483833</v>
      </c>
      <c r="C304">
        <v>1739753.439224428</v>
      </c>
    </row>
    <row r="305" spans="1:3">
      <c r="A305">
        <v>303</v>
      </c>
      <c r="B305">
        <v>11029991.69555442</v>
      </c>
      <c r="C305">
        <v>1745532.550021356</v>
      </c>
    </row>
    <row r="306" spans="1:3">
      <c r="A306">
        <v>304</v>
      </c>
      <c r="B306">
        <v>11028313.61894283</v>
      </c>
      <c r="C306">
        <v>1752294.667003746</v>
      </c>
    </row>
    <row r="307" spans="1:3">
      <c r="A307">
        <v>305</v>
      </c>
      <c r="B307">
        <v>11025185.49358576</v>
      </c>
      <c r="C307">
        <v>1761574.384904879</v>
      </c>
    </row>
    <row r="308" spans="1:3">
      <c r="A308">
        <v>306</v>
      </c>
      <c r="B308">
        <v>11022708.0570328</v>
      </c>
      <c r="C308">
        <v>1764186.945360742</v>
      </c>
    </row>
    <row r="309" spans="1:3">
      <c r="A309">
        <v>307</v>
      </c>
      <c r="B309">
        <v>11021615.44192776</v>
      </c>
      <c r="C309">
        <v>1765358.007890474</v>
      </c>
    </row>
    <row r="310" spans="1:3">
      <c r="A310">
        <v>308</v>
      </c>
      <c r="B310">
        <v>11021598.67985094</v>
      </c>
      <c r="C310">
        <v>1763918.213013485</v>
      </c>
    </row>
    <row r="311" spans="1:3">
      <c r="A311">
        <v>309</v>
      </c>
      <c r="B311">
        <v>11020100.60349924</v>
      </c>
      <c r="C311">
        <v>1767840.140681751</v>
      </c>
    </row>
    <row r="312" spans="1:3">
      <c r="A312">
        <v>310</v>
      </c>
      <c r="B312">
        <v>11018295.08004669</v>
      </c>
      <c r="C312">
        <v>1773309.985610764</v>
      </c>
    </row>
    <row r="313" spans="1:3">
      <c r="A313">
        <v>311</v>
      </c>
      <c r="B313">
        <v>11016405.58780741</v>
      </c>
      <c r="C313">
        <v>1780404.939532015</v>
      </c>
    </row>
    <row r="314" spans="1:3">
      <c r="A314">
        <v>312</v>
      </c>
      <c r="B314">
        <v>11014279.08545138</v>
      </c>
      <c r="C314">
        <v>1784479.435371754</v>
      </c>
    </row>
    <row r="315" spans="1:3">
      <c r="A315">
        <v>313</v>
      </c>
      <c r="B315">
        <v>11012141.6568713</v>
      </c>
      <c r="C315">
        <v>1791956.740165679</v>
      </c>
    </row>
    <row r="316" spans="1:3">
      <c r="A316">
        <v>314</v>
      </c>
      <c r="B316">
        <v>11010271.6309214</v>
      </c>
      <c r="C316">
        <v>1794852.489847691</v>
      </c>
    </row>
    <row r="317" spans="1:3">
      <c r="A317">
        <v>315</v>
      </c>
      <c r="B317">
        <v>11009560.01269185</v>
      </c>
      <c r="C317">
        <v>1798117.986675231</v>
      </c>
    </row>
    <row r="318" spans="1:3">
      <c r="A318">
        <v>316</v>
      </c>
      <c r="B318">
        <v>11009590.61181649</v>
      </c>
      <c r="C318">
        <v>1797158.438819567</v>
      </c>
    </row>
    <row r="319" spans="1:3">
      <c r="A319">
        <v>317</v>
      </c>
      <c r="B319">
        <v>11007750.76259882</v>
      </c>
      <c r="C319">
        <v>1805561.567295767</v>
      </c>
    </row>
    <row r="320" spans="1:3">
      <c r="A320">
        <v>318</v>
      </c>
      <c r="B320">
        <v>11005592.59730842</v>
      </c>
      <c r="C320">
        <v>1811623.452880721</v>
      </c>
    </row>
    <row r="321" spans="1:3">
      <c r="A321">
        <v>319</v>
      </c>
      <c r="B321">
        <v>11004474.82884295</v>
      </c>
      <c r="C321">
        <v>1815249.241178876</v>
      </c>
    </row>
    <row r="322" spans="1:3">
      <c r="A322">
        <v>320</v>
      </c>
      <c r="B322">
        <v>11003701.34600881</v>
      </c>
      <c r="C322">
        <v>1822573.328239853</v>
      </c>
    </row>
    <row r="323" spans="1:3">
      <c r="A323">
        <v>321</v>
      </c>
      <c r="B323">
        <v>11003919.40594346</v>
      </c>
      <c r="C323">
        <v>1824024.986216011</v>
      </c>
    </row>
    <row r="324" spans="1:3">
      <c r="A324">
        <v>322</v>
      </c>
      <c r="B324">
        <v>11003167.19481104</v>
      </c>
      <c r="C324">
        <v>1827748.477034262</v>
      </c>
    </row>
    <row r="325" spans="1:3">
      <c r="A325">
        <v>323</v>
      </c>
      <c r="B325">
        <v>11003265.76166327</v>
      </c>
      <c r="C325">
        <v>1827765.349740739</v>
      </c>
    </row>
    <row r="326" spans="1:3">
      <c r="A326">
        <v>324</v>
      </c>
      <c r="B326">
        <v>11002242.82973478</v>
      </c>
      <c r="C326">
        <v>1830458.783902875</v>
      </c>
    </row>
    <row r="327" spans="1:3">
      <c r="A327">
        <v>325</v>
      </c>
      <c r="B327">
        <v>11001695.31757799</v>
      </c>
      <c r="C327">
        <v>1834063.247292894</v>
      </c>
    </row>
    <row r="328" spans="1:3">
      <c r="A328">
        <v>326</v>
      </c>
      <c r="B328">
        <v>11001759.29511967</v>
      </c>
      <c r="C328">
        <v>1835433.758114664</v>
      </c>
    </row>
    <row r="329" spans="1:3">
      <c r="A329">
        <v>327</v>
      </c>
      <c r="B329">
        <v>11000111.92398689</v>
      </c>
      <c r="C329">
        <v>1838518.380793371</v>
      </c>
    </row>
    <row r="330" spans="1:3">
      <c r="A330">
        <v>328</v>
      </c>
      <c r="B330">
        <v>10999060.47581129</v>
      </c>
      <c r="C330">
        <v>1841092.149363549</v>
      </c>
    </row>
    <row r="331" spans="1:3">
      <c r="A331">
        <v>329</v>
      </c>
      <c r="B331">
        <v>10998125.84459068</v>
      </c>
      <c r="C331">
        <v>1840982.187034665</v>
      </c>
    </row>
    <row r="332" spans="1:3">
      <c r="A332">
        <v>330</v>
      </c>
      <c r="B332">
        <v>10996448.05787536</v>
      </c>
      <c r="C332">
        <v>1844630.426704725</v>
      </c>
    </row>
    <row r="333" spans="1:3">
      <c r="A333">
        <v>331</v>
      </c>
      <c r="B333">
        <v>10995366.85467528</v>
      </c>
      <c r="C333">
        <v>1852645.737936927</v>
      </c>
    </row>
    <row r="334" spans="1:3">
      <c r="A334">
        <v>332</v>
      </c>
      <c r="B334">
        <v>10994927.54377636</v>
      </c>
      <c r="C334">
        <v>1856073.058458043</v>
      </c>
    </row>
    <row r="335" spans="1:3">
      <c r="A335">
        <v>333</v>
      </c>
      <c r="B335">
        <v>10994896.22759125</v>
      </c>
      <c r="C335">
        <v>1854591.107763394</v>
      </c>
    </row>
    <row r="336" spans="1:3">
      <c r="A336">
        <v>334</v>
      </c>
      <c r="B336">
        <v>10994194.83486392</v>
      </c>
      <c r="C336">
        <v>1857032.88705941</v>
      </c>
    </row>
    <row r="337" spans="1:3">
      <c r="A337">
        <v>335</v>
      </c>
      <c r="B337">
        <v>10994219.83415455</v>
      </c>
      <c r="C337">
        <v>1857569.95267741</v>
      </c>
    </row>
    <row r="338" spans="1:3">
      <c r="A338">
        <v>336</v>
      </c>
      <c r="B338">
        <v>10992935.43518582</v>
      </c>
      <c r="C338">
        <v>1859115.855560941</v>
      </c>
    </row>
    <row r="339" spans="1:3">
      <c r="A339">
        <v>337</v>
      </c>
      <c r="B339">
        <v>10992004.77034438</v>
      </c>
      <c r="C339">
        <v>1864610.269609393</v>
      </c>
    </row>
    <row r="340" spans="1:3">
      <c r="A340">
        <v>338</v>
      </c>
      <c r="B340">
        <v>10990926.18110839</v>
      </c>
      <c r="C340">
        <v>1866912.792536519</v>
      </c>
    </row>
    <row r="341" spans="1:3">
      <c r="A341">
        <v>339</v>
      </c>
      <c r="B341">
        <v>10990144.62577982</v>
      </c>
      <c r="C341">
        <v>1872918.313625348</v>
      </c>
    </row>
    <row r="342" spans="1:3">
      <c r="A342">
        <v>340</v>
      </c>
      <c r="B342">
        <v>10989782.3801614</v>
      </c>
      <c r="C342">
        <v>1872996.315670239</v>
      </c>
    </row>
    <row r="343" spans="1:3">
      <c r="A343">
        <v>341</v>
      </c>
      <c r="B343">
        <v>10989907.53414599</v>
      </c>
      <c r="C343">
        <v>1873822.361449906</v>
      </c>
    </row>
    <row r="344" spans="1:3">
      <c r="A344">
        <v>342</v>
      </c>
      <c r="B344">
        <v>10988857.12052069</v>
      </c>
      <c r="C344">
        <v>1874033.18166673</v>
      </c>
    </row>
    <row r="345" spans="1:3">
      <c r="A345">
        <v>343</v>
      </c>
      <c r="B345">
        <v>10987807.27417071</v>
      </c>
      <c r="C345">
        <v>1878715.525303269</v>
      </c>
    </row>
    <row r="346" spans="1:3">
      <c r="A346">
        <v>344</v>
      </c>
      <c r="B346">
        <v>10987247.63184162</v>
      </c>
      <c r="C346">
        <v>1880878.420621217</v>
      </c>
    </row>
    <row r="347" spans="1:3">
      <c r="A347">
        <v>345</v>
      </c>
      <c r="B347">
        <v>10986724.87177881</v>
      </c>
      <c r="C347">
        <v>1877479.888099551</v>
      </c>
    </row>
    <row r="348" spans="1:3">
      <c r="A348">
        <v>346</v>
      </c>
      <c r="B348">
        <v>10986761.32300911</v>
      </c>
      <c r="C348">
        <v>1880309.367522472</v>
      </c>
    </row>
    <row r="349" spans="1:3">
      <c r="A349">
        <v>347</v>
      </c>
      <c r="B349">
        <v>10986371.10856712</v>
      </c>
      <c r="C349">
        <v>1878301.449768241</v>
      </c>
    </row>
    <row r="350" spans="1:3">
      <c r="A350">
        <v>348</v>
      </c>
      <c r="B350">
        <v>10986349.47652332</v>
      </c>
      <c r="C350">
        <v>1878605.232086401</v>
      </c>
    </row>
    <row r="351" spans="1:3">
      <c r="A351">
        <v>349</v>
      </c>
      <c r="B351">
        <v>10985966.21237414</v>
      </c>
      <c r="C351">
        <v>1880183.291614288</v>
      </c>
    </row>
    <row r="352" spans="1:3">
      <c r="A352">
        <v>350</v>
      </c>
      <c r="B352">
        <v>10985986.97708834</v>
      </c>
      <c r="C352">
        <v>1878437.54944576</v>
      </c>
    </row>
    <row r="353" spans="1:3">
      <c r="A353">
        <v>351</v>
      </c>
      <c r="B353">
        <v>10985642.99150861</v>
      </c>
      <c r="C353">
        <v>1879807.7923508</v>
      </c>
    </row>
    <row r="354" spans="1:3">
      <c r="A354">
        <v>352</v>
      </c>
      <c r="B354">
        <v>10985664.80778041</v>
      </c>
      <c r="C354">
        <v>1879627.190849978</v>
      </c>
    </row>
    <row r="355" spans="1:3">
      <c r="A355">
        <v>353</v>
      </c>
      <c r="B355">
        <v>10984793.4444153</v>
      </c>
      <c r="C355">
        <v>1883074.631611114</v>
      </c>
    </row>
    <row r="356" spans="1:3">
      <c r="A356">
        <v>354</v>
      </c>
      <c r="B356">
        <v>10984445.61826938</v>
      </c>
      <c r="C356">
        <v>1887653.243434962</v>
      </c>
    </row>
    <row r="357" spans="1:3">
      <c r="A357">
        <v>355</v>
      </c>
      <c r="B357">
        <v>10984512.14181364</v>
      </c>
      <c r="C357">
        <v>1890593.826142694</v>
      </c>
    </row>
    <row r="358" spans="1:3">
      <c r="A358">
        <v>356</v>
      </c>
      <c r="B358">
        <v>10983635.43113166</v>
      </c>
      <c r="C358">
        <v>1889737.113405422</v>
      </c>
    </row>
    <row r="359" spans="1:3">
      <c r="A359">
        <v>357</v>
      </c>
      <c r="B359">
        <v>10983376.85535051</v>
      </c>
      <c r="C359">
        <v>1891293.041886301</v>
      </c>
    </row>
    <row r="360" spans="1:3">
      <c r="A360">
        <v>358</v>
      </c>
      <c r="B360">
        <v>10983366.13830879</v>
      </c>
      <c r="C360">
        <v>1889587.248727307</v>
      </c>
    </row>
    <row r="361" spans="1:3">
      <c r="A361">
        <v>359</v>
      </c>
      <c r="B361">
        <v>10983170.87250488</v>
      </c>
      <c r="C361">
        <v>1888527.878278893</v>
      </c>
    </row>
    <row r="362" spans="1:3">
      <c r="A362">
        <v>360</v>
      </c>
      <c r="B362">
        <v>10983245.50585227</v>
      </c>
      <c r="C362">
        <v>1887900.838785562</v>
      </c>
    </row>
    <row r="363" spans="1:3">
      <c r="A363">
        <v>361</v>
      </c>
      <c r="B363">
        <v>10982872.38086426</v>
      </c>
      <c r="C363">
        <v>1889255.474007839</v>
      </c>
    </row>
    <row r="364" spans="1:3">
      <c r="A364">
        <v>362</v>
      </c>
      <c r="B364">
        <v>10982891.75889329</v>
      </c>
      <c r="C364">
        <v>1891150.89281507</v>
      </c>
    </row>
    <row r="365" spans="1:3">
      <c r="A365">
        <v>363</v>
      </c>
      <c r="B365">
        <v>10982246.55778549</v>
      </c>
      <c r="C365">
        <v>1891166.78563099</v>
      </c>
    </row>
    <row r="366" spans="1:3">
      <c r="A366">
        <v>364</v>
      </c>
      <c r="B366">
        <v>10981846.66351081</v>
      </c>
      <c r="C366">
        <v>1893817.266145051</v>
      </c>
    </row>
    <row r="367" spans="1:3">
      <c r="A367">
        <v>365</v>
      </c>
      <c r="B367">
        <v>10981578.36265487</v>
      </c>
      <c r="C367">
        <v>1891135.751622921</v>
      </c>
    </row>
    <row r="368" spans="1:3">
      <c r="A368">
        <v>366</v>
      </c>
      <c r="B368">
        <v>10981460.40941853</v>
      </c>
      <c r="C368">
        <v>1892626.283592057</v>
      </c>
    </row>
    <row r="369" spans="1:3">
      <c r="A369">
        <v>367</v>
      </c>
      <c r="B369">
        <v>10981420.60710716</v>
      </c>
      <c r="C369">
        <v>1893579.750962716</v>
      </c>
    </row>
    <row r="370" spans="1:3">
      <c r="A370">
        <v>368</v>
      </c>
      <c r="B370">
        <v>10981097.57301252</v>
      </c>
      <c r="C370">
        <v>1897210.920446564</v>
      </c>
    </row>
    <row r="371" spans="1:3">
      <c r="A371">
        <v>369</v>
      </c>
      <c r="B371">
        <v>10980780.67905833</v>
      </c>
      <c r="C371">
        <v>1897272.718160374</v>
      </c>
    </row>
    <row r="372" spans="1:3">
      <c r="A372">
        <v>370</v>
      </c>
      <c r="B372">
        <v>10980628.94954372</v>
      </c>
      <c r="C372">
        <v>1897658.944221479</v>
      </c>
    </row>
    <row r="373" spans="1:3">
      <c r="A373">
        <v>371</v>
      </c>
      <c r="B373">
        <v>10980739.64473921</v>
      </c>
      <c r="C373">
        <v>1895084.711239767</v>
      </c>
    </row>
    <row r="374" spans="1:3">
      <c r="A374">
        <v>372</v>
      </c>
      <c r="B374">
        <v>10980430.83943205</v>
      </c>
      <c r="C374">
        <v>1904693.788580468</v>
      </c>
    </row>
    <row r="375" spans="1:3">
      <c r="A375">
        <v>373</v>
      </c>
      <c r="B375">
        <v>10980475.93838949</v>
      </c>
      <c r="C375">
        <v>1904943.405742873</v>
      </c>
    </row>
    <row r="376" spans="1:3">
      <c r="A376">
        <v>374</v>
      </c>
      <c r="B376">
        <v>10980321.51801218</v>
      </c>
      <c r="C376">
        <v>1905798.759165501</v>
      </c>
    </row>
    <row r="377" spans="1:3">
      <c r="A377">
        <v>375</v>
      </c>
      <c r="B377">
        <v>10980430.10562625</v>
      </c>
      <c r="C377">
        <v>1907441.721862348</v>
      </c>
    </row>
    <row r="378" spans="1:3">
      <c r="A378">
        <v>376</v>
      </c>
      <c r="B378">
        <v>10980225.64670264</v>
      </c>
      <c r="C378">
        <v>1905824.537028723</v>
      </c>
    </row>
    <row r="379" spans="1:3">
      <c r="A379">
        <v>377</v>
      </c>
      <c r="B379">
        <v>10980251.43651401</v>
      </c>
      <c r="C379">
        <v>1906540.214199545</v>
      </c>
    </row>
    <row r="380" spans="1:3">
      <c r="A380">
        <v>378</v>
      </c>
      <c r="B380">
        <v>10979909.28876211</v>
      </c>
      <c r="C380">
        <v>1907688.289157586</v>
      </c>
    </row>
    <row r="381" spans="1:3">
      <c r="A381">
        <v>379</v>
      </c>
      <c r="B381">
        <v>10979885.03920171</v>
      </c>
      <c r="C381">
        <v>1904866.846485904</v>
      </c>
    </row>
    <row r="382" spans="1:3">
      <c r="A382">
        <v>380</v>
      </c>
      <c r="B382">
        <v>10979817.46788906</v>
      </c>
      <c r="C382">
        <v>1907979.82438827</v>
      </c>
    </row>
    <row r="383" spans="1:3">
      <c r="A383">
        <v>381</v>
      </c>
      <c r="B383">
        <v>10979650.26734731</v>
      </c>
      <c r="C383">
        <v>1912125.956599388</v>
      </c>
    </row>
    <row r="384" spans="1:3">
      <c r="A384">
        <v>382</v>
      </c>
      <c r="B384">
        <v>10979670.81710139</v>
      </c>
      <c r="C384">
        <v>1914431.792964439</v>
      </c>
    </row>
    <row r="385" spans="1:3">
      <c r="A385">
        <v>383</v>
      </c>
      <c r="B385">
        <v>10979674.12141505</v>
      </c>
      <c r="C385">
        <v>1910361.97153203</v>
      </c>
    </row>
    <row r="386" spans="1:3">
      <c r="A386">
        <v>384</v>
      </c>
      <c r="B386">
        <v>10979705.57734803</v>
      </c>
      <c r="C386">
        <v>1912577.99395244</v>
      </c>
    </row>
    <row r="387" spans="1:3">
      <c r="A387">
        <v>385</v>
      </c>
      <c r="B387">
        <v>10979737.34205559</v>
      </c>
      <c r="C387">
        <v>1912939.019722445</v>
      </c>
    </row>
    <row r="388" spans="1:3">
      <c r="A388">
        <v>386</v>
      </c>
      <c r="B388">
        <v>10979496.96755067</v>
      </c>
      <c r="C388">
        <v>1913803.196038292</v>
      </c>
    </row>
    <row r="389" spans="1:3">
      <c r="A389">
        <v>387</v>
      </c>
      <c r="B389">
        <v>10979602.8123576</v>
      </c>
      <c r="C389">
        <v>1911869.538970892</v>
      </c>
    </row>
    <row r="390" spans="1:3">
      <c r="A390">
        <v>388</v>
      </c>
      <c r="B390">
        <v>10979451.60846287</v>
      </c>
      <c r="C390">
        <v>1915923.761168673</v>
      </c>
    </row>
    <row r="391" spans="1:3">
      <c r="A391">
        <v>389</v>
      </c>
      <c r="B391">
        <v>10979472.76214904</v>
      </c>
      <c r="C391">
        <v>1913938.213439956</v>
      </c>
    </row>
    <row r="392" spans="1:3">
      <c r="A392">
        <v>390</v>
      </c>
      <c r="B392">
        <v>10979426.41778938</v>
      </c>
      <c r="C392">
        <v>1920827.482080912</v>
      </c>
    </row>
    <row r="393" spans="1:3">
      <c r="A393">
        <v>391</v>
      </c>
      <c r="B393">
        <v>10979471.50361114</v>
      </c>
      <c r="C393">
        <v>1920623.831335606</v>
      </c>
    </row>
    <row r="394" spans="1:3">
      <c r="A394">
        <v>392</v>
      </c>
      <c r="B394">
        <v>10979353.77282723</v>
      </c>
      <c r="C394">
        <v>1918718.968619815</v>
      </c>
    </row>
    <row r="395" spans="1:3">
      <c r="A395">
        <v>393</v>
      </c>
      <c r="B395">
        <v>10979433.45944349</v>
      </c>
      <c r="C395">
        <v>1919210.790271804</v>
      </c>
    </row>
    <row r="396" spans="1:3">
      <c r="A396">
        <v>394</v>
      </c>
      <c r="B396">
        <v>10979445.81032023</v>
      </c>
      <c r="C396">
        <v>1917855.273689157</v>
      </c>
    </row>
    <row r="397" spans="1:3">
      <c r="A397">
        <v>395</v>
      </c>
      <c r="B397">
        <v>10979421.32897582</v>
      </c>
      <c r="C397">
        <v>1918884.834633227</v>
      </c>
    </row>
    <row r="398" spans="1:3">
      <c r="A398">
        <v>396</v>
      </c>
      <c r="B398">
        <v>10979586.16991005</v>
      </c>
      <c r="C398">
        <v>1922748.812176743</v>
      </c>
    </row>
    <row r="399" spans="1:3">
      <c r="A399">
        <v>397</v>
      </c>
      <c r="B399">
        <v>10979439.39485949</v>
      </c>
      <c r="C399">
        <v>1917027.891937239</v>
      </c>
    </row>
    <row r="400" spans="1:3">
      <c r="A400">
        <v>398</v>
      </c>
      <c r="B400">
        <v>10979355.70584486</v>
      </c>
      <c r="C400">
        <v>1914671.10790702</v>
      </c>
    </row>
    <row r="401" spans="1:3">
      <c r="A401">
        <v>399</v>
      </c>
      <c r="B401">
        <v>10979390.27731155</v>
      </c>
      <c r="C401">
        <v>1917483.4862224</v>
      </c>
    </row>
    <row r="402" spans="1:3">
      <c r="A402">
        <v>400</v>
      </c>
      <c r="B402">
        <v>10979274.96980312</v>
      </c>
      <c r="C402">
        <v>1923650.066925566</v>
      </c>
    </row>
    <row r="403" spans="1:3">
      <c r="A403">
        <v>401</v>
      </c>
      <c r="B403">
        <v>10979334.38380205</v>
      </c>
      <c r="C403">
        <v>1923009.507544528</v>
      </c>
    </row>
    <row r="404" spans="1:3">
      <c r="A404">
        <v>402</v>
      </c>
      <c r="B404">
        <v>10979302.52473595</v>
      </c>
      <c r="C404">
        <v>1925542.389471622</v>
      </c>
    </row>
    <row r="405" spans="1:3">
      <c r="A405">
        <v>403</v>
      </c>
      <c r="B405">
        <v>10979335.97751227</v>
      </c>
      <c r="C405">
        <v>1922155.925221782</v>
      </c>
    </row>
    <row r="406" spans="1:3">
      <c r="A406">
        <v>404</v>
      </c>
      <c r="B406">
        <v>10979410.70872649</v>
      </c>
      <c r="C406">
        <v>1926464.063838929</v>
      </c>
    </row>
    <row r="407" spans="1:3">
      <c r="A407">
        <v>405</v>
      </c>
      <c r="B407">
        <v>10979242.77454808</v>
      </c>
      <c r="C407">
        <v>1922440.910425918</v>
      </c>
    </row>
    <row r="408" spans="1:3">
      <c r="A408">
        <v>406</v>
      </c>
      <c r="B408">
        <v>10979422.51170195</v>
      </c>
      <c r="C408">
        <v>1918109.828923063</v>
      </c>
    </row>
    <row r="409" spans="1:3">
      <c r="A409">
        <v>407</v>
      </c>
      <c r="B409">
        <v>10979349.75610325</v>
      </c>
      <c r="C409">
        <v>1921421.777749119</v>
      </c>
    </row>
    <row r="410" spans="1:3">
      <c r="A410">
        <v>408</v>
      </c>
      <c r="B410">
        <v>10979125.23718811</v>
      </c>
      <c r="C410">
        <v>1924401.789197287</v>
      </c>
    </row>
    <row r="411" spans="1:3">
      <c r="A411">
        <v>409</v>
      </c>
      <c r="B411">
        <v>10979209.47760401</v>
      </c>
      <c r="C411">
        <v>1926313.45527748</v>
      </c>
    </row>
    <row r="412" spans="1:3">
      <c r="A412">
        <v>410</v>
      </c>
      <c r="B412">
        <v>10979178.61893106</v>
      </c>
      <c r="C412">
        <v>1927178.475101127</v>
      </c>
    </row>
    <row r="413" spans="1:3">
      <c r="A413">
        <v>411</v>
      </c>
      <c r="B413">
        <v>10979157.55823964</v>
      </c>
      <c r="C413">
        <v>1924854.386062654</v>
      </c>
    </row>
    <row r="414" spans="1:3">
      <c r="A414">
        <v>412</v>
      </c>
      <c r="B414">
        <v>10979149.00362384</v>
      </c>
      <c r="C414">
        <v>1923236.442187283</v>
      </c>
    </row>
    <row r="415" spans="1:3">
      <c r="A415">
        <v>413</v>
      </c>
      <c r="B415">
        <v>10979179.18939633</v>
      </c>
      <c r="C415">
        <v>1925142.255832507</v>
      </c>
    </row>
    <row r="416" spans="1:3">
      <c r="A416">
        <v>414</v>
      </c>
      <c r="B416">
        <v>10979175.54513229</v>
      </c>
      <c r="C416">
        <v>1923641.461752942</v>
      </c>
    </row>
    <row r="417" spans="1:3">
      <c r="A417">
        <v>415</v>
      </c>
      <c r="B417">
        <v>10979128.79950314</v>
      </c>
      <c r="C417">
        <v>1925520.673542552</v>
      </c>
    </row>
    <row r="418" spans="1:3">
      <c r="A418">
        <v>416</v>
      </c>
      <c r="B418">
        <v>10979171.98544945</v>
      </c>
      <c r="C418">
        <v>1918851.623507232</v>
      </c>
    </row>
    <row r="419" spans="1:3">
      <c r="A419">
        <v>417</v>
      </c>
      <c r="B419">
        <v>10979166.17159133</v>
      </c>
      <c r="C419">
        <v>1926418.985070063</v>
      </c>
    </row>
    <row r="420" spans="1:3">
      <c r="A420">
        <v>418</v>
      </c>
      <c r="B420">
        <v>10979193.93706451</v>
      </c>
      <c r="C420">
        <v>1927682.208408921</v>
      </c>
    </row>
    <row r="421" spans="1:3">
      <c r="A421">
        <v>419</v>
      </c>
      <c r="B421">
        <v>10979162.29017879</v>
      </c>
      <c r="C421">
        <v>1926781.751270667</v>
      </c>
    </row>
    <row r="422" spans="1:3">
      <c r="A422">
        <v>420</v>
      </c>
      <c r="B422">
        <v>10979183.64606822</v>
      </c>
      <c r="C422">
        <v>1923236.044331701</v>
      </c>
    </row>
    <row r="423" spans="1:3">
      <c r="A423">
        <v>421</v>
      </c>
      <c r="B423">
        <v>10979134.43459647</v>
      </c>
      <c r="C423">
        <v>1923080.026167337</v>
      </c>
    </row>
    <row r="424" spans="1:3">
      <c r="A424">
        <v>422</v>
      </c>
      <c r="B424">
        <v>10979319.57882821</v>
      </c>
      <c r="C424">
        <v>1920241.185186126</v>
      </c>
    </row>
    <row r="425" spans="1:3">
      <c r="A425">
        <v>423</v>
      </c>
      <c r="B425">
        <v>10979191.92644664</v>
      </c>
      <c r="C425">
        <v>1923205.650642497</v>
      </c>
    </row>
    <row r="426" spans="1:3">
      <c r="A426">
        <v>424</v>
      </c>
      <c r="B426">
        <v>10979131.39468022</v>
      </c>
      <c r="C426">
        <v>1923790.31876357</v>
      </c>
    </row>
    <row r="427" spans="1:3">
      <c r="A427">
        <v>425</v>
      </c>
      <c r="B427">
        <v>10979103.25283849</v>
      </c>
      <c r="C427">
        <v>1924753.561485923</v>
      </c>
    </row>
    <row r="428" spans="1:3">
      <c r="A428">
        <v>426</v>
      </c>
      <c r="B428">
        <v>10979134.97507626</v>
      </c>
      <c r="C428">
        <v>1925952.407690966</v>
      </c>
    </row>
    <row r="429" spans="1:3">
      <c r="A429">
        <v>427</v>
      </c>
      <c r="B429">
        <v>10979199.24700198</v>
      </c>
      <c r="C429">
        <v>1924759.678782723</v>
      </c>
    </row>
    <row r="430" spans="1:3">
      <c r="A430">
        <v>428</v>
      </c>
      <c r="B430">
        <v>10979117.63474066</v>
      </c>
      <c r="C430">
        <v>1924821.17605834</v>
      </c>
    </row>
    <row r="431" spans="1:3">
      <c r="A431">
        <v>429</v>
      </c>
      <c r="B431">
        <v>10979132.60543335</v>
      </c>
      <c r="C431">
        <v>1925212.848062458</v>
      </c>
    </row>
    <row r="432" spans="1:3">
      <c r="A432">
        <v>430</v>
      </c>
      <c r="B432">
        <v>10979081.14545953</v>
      </c>
      <c r="C432">
        <v>1925196.544989548</v>
      </c>
    </row>
    <row r="433" spans="1:3">
      <c r="A433">
        <v>431</v>
      </c>
      <c r="B433">
        <v>10979098.06877929</v>
      </c>
      <c r="C433">
        <v>1922538.861593619</v>
      </c>
    </row>
    <row r="434" spans="1:3">
      <c r="A434">
        <v>432</v>
      </c>
      <c r="B434">
        <v>10979085.61892815</v>
      </c>
      <c r="C434">
        <v>1924899.483892844</v>
      </c>
    </row>
    <row r="435" spans="1:3">
      <c r="A435">
        <v>433</v>
      </c>
      <c r="B435">
        <v>10979077.53603767</v>
      </c>
      <c r="C435">
        <v>1923920.234297493</v>
      </c>
    </row>
    <row r="436" spans="1:3">
      <c r="A436">
        <v>434</v>
      </c>
      <c r="B436">
        <v>10979103.73991095</v>
      </c>
      <c r="C436">
        <v>1922655.588878798</v>
      </c>
    </row>
    <row r="437" spans="1:3">
      <c r="A437">
        <v>435</v>
      </c>
      <c r="B437">
        <v>10979070.15724655</v>
      </c>
      <c r="C437">
        <v>1923529.976732415</v>
      </c>
    </row>
    <row r="438" spans="1:3">
      <c r="A438">
        <v>436</v>
      </c>
      <c r="B438">
        <v>10979086.82410751</v>
      </c>
      <c r="C438">
        <v>1922898.200698555</v>
      </c>
    </row>
    <row r="439" spans="1:3">
      <c r="A439">
        <v>437</v>
      </c>
      <c r="B439">
        <v>10979030.60659099</v>
      </c>
      <c r="C439">
        <v>1924042.464031399</v>
      </c>
    </row>
    <row r="440" spans="1:3">
      <c r="A440">
        <v>438</v>
      </c>
      <c r="B440">
        <v>10979044.1589416</v>
      </c>
      <c r="C440">
        <v>1925012.671604307</v>
      </c>
    </row>
    <row r="441" spans="1:3">
      <c r="A441">
        <v>439</v>
      </c>
      <c r="B441">
        <v>10978986.66100508</v>
      </c>
      <c r="C441">
        <v>1921878.829996508</v>
      </c>
    </row>
    <row r="442" spans="1:3">
      <c r="A442">
        <v>440</v>
      </c>
      <c r="B442">
        <v>10978963.20596031</v>
      </c>
      <c r="C442">
        <v>1921460.874030378</v>
      </c>
    </row>
    <row r="443" spans="1:3">
      <c r="A443">
        <v>441</v>
      </c>
      <c r="B443">
        <v>10978982.44417713</v>
      </c>
      <c r="C443">
        <v>1922283.620146528</v>
      </c>
    </row>
    <row r="444" spans="1:3">
      <c r="A444">
        <v>442</v>
      </c>
      <c r="B444">
        <v>10978975.09951989</v>
      </c>
      <c r="C444">
        <v>1920869.671289958</v>
      </c>
    </row>
    <row r="445" spans="1:3">
      <c r="A445">
        <v>443</v>
      </c>
      <c r="B445">
        <v>10978977.65195473</v>
      </c>
      <c r="C445">
        <v>1920292.411960599</v>
      </c>
    </row>
    <row r="446" spans="1:3">
      <c r="A446">
        <v>444</v>
      </c>
      <c r="B446">
        <v>10978971.61640494</v>
      </c>
      <c r="C446">
        <v>1921255.138920667</v>
      </c>
    </row>
    <row r="447" spans="1:3">
      <c r="A447">
        <v>445</v>
      </c>
      <c r="B447">
        <v>10978972.77993908</v>
      </c>
      <c r="C447">
        <v>1924150.409358344</v>
      </c>
    </row>
    <row r="448" spans="1:3">
      <c r="A448">
        <v>446</v>
      </c>
      <c r="B448">
        <v>10978961.43443357</v>
      </c>
      <c r="C448">
        <v>1921662.074636065</v>
      </c>
    </row>
    <row r="449" spans="1:3">
      <c r="A449">
        <v>447</v>
      </c>
      <c r="B449">
        <v>10978996.11931247</v>
      </c>
      <c r="C449">
        <v>1921210.367805227</v>
      </c>
    </row>
    <row r="450" spans="1:3">
      <c r="A450">
        <v>448</v>
      </c>
      <c r="B450">
        <v>10978980.87395666</v>
      </c>
      <c r="C450">
        <v>1922372.415729085</v>
      </c>
    </row>
    <row r="451" spans="1:3">
      <c r="A451">
        <v>449</v>
      </c>
      <c r="B451">
        <v>10978962.30756582</v>
      </c>
      <c r="C451">
        <v>1921538.391020402</v>
      </c>
    </row>
    <row r="452" spans="1:3">
      <c r="A452">
        <v>450</v>
      </c>
      <c r="B452">
        <v>10978984.0457122</v>
      </c>
      <c r="C452">
        <v>1920953.55114607</v>
      </c>
    </row>
    <row r="453" spans="1:3">
      <c r="A453">
        <v>451</v>
      </c>
      <c r="B453">
        <v>10978962.29776196</v>
      </c>
      <c r="C453">
        <v>1920714.011968249</v>
      </c>
    </row>
    <row r="454" spans="1:3">
      <c r="A454">
        <v>452</v>
      </c>
      <c r="B454">
        <v>10978957.08568181</v>
      </c>
      <c r="C454">
        <v>1921103.701995111</v>
      </c>
    </row>
    <row r="455" spans="1:3">
      <c r="A455">
        <v>453</v>
      </c>
      <c r="B455">
        <v>10978981.51584444</v>
      </c>
      <c r="C455">
        <v>1922877.019911039</v>
      </c>
    </row>
    <row r="456" spans="1:3">
      <c r="A456">
        <v>454</v>
      </c>
      <c r="B456">
        <v>10978958.89078253</v>
      </c>
      <c r="C456">
        <v>1919943.728355569</v>
      </c>
    </row>
    <row r="457" spans="1:3">
      <c r="A457">
        <v>455</v>
      </c>
      <c r="B457">
        <v>10978971.72191264</v>
      </c>
      <c r="C457">
        <v>1919598.755715996</v>
      </c>
    </row>
    <row r="458" spans="1:3">
      <c r="A458">
        <v>456</v>
      </c>
      <c r="B458">
        <v>10978973.25771934</v>
      </c>
      <c r="C458">
        <v>1921306.000613925</v>
      </c>
    </row>
    <row r="459" spans="1:3">
      <c r="A459">
        <v>457</v>
      </c>
      <c r="B459">
        <v>10978980.02802965</v>
      </c>
      <c r="C459">
        <v>1919863.176883464</v>
      </c>
    </row>
    <row r="460" spans="1:3">
      <c r="A460">
        <v>458</v>
      </c>
      <c r="B460">
        <v>10978985.49354119</v>
      </c>
      <c r="C460">
        <v>1920378.613354161</v>
      </c>
    </row>
    <row r="461" spans="1:3">
      <c r="A461">
        <v>459</v>
      </c>
      <c r="B461">
        <v>10978993.57470258</v>
      </c>
      <c r="C461">
        <v>1918659.315091899</v>
      </c>
    </row>
    <row r="462" spans="1:3">
      <c r="A462">
        <v>460</v>
      </c>
      <c r="B462">
        <v>10978967.2178362</v>
      </c>
      <c r="C462">
        <v>1920393.649129783</v>
      </c>
    </row>
    <row r="463" spans="1:3">
      <c r="A463">
        <v>461</v>
      </c>
      <c r="B463">
        <v>10978974.78382527</v>
      </c>
      <c r="C463">
        <v>1921486.057189345</v>
      </c>
    </row>
    <row r="464" spans="1:3">
      <c r="A464">
        <v>462</v>
      </c>
      <c r="B464">
        <v>10978972.90832986</v>
      </c>
      <c r="C464">
        <v>1920969.529802476</v>
      </c>
    </row>
    <row r="465" spans="1:3">
      <c r="A465">
        <v>463</v>
      </c>
      <c r="B465">
        <v>10978984.89307051</v>
      </c>
      <c r="C465">
        <v>1920275.292825877</v>
      </c>
    </row>
    <row r="466" spans="1:3">
      <c r="A466">
        <v>464</v>
      </c>
      <c r="B466">
        <v>10978950.14761442</v>
      </c>
      <c r="C466">
        <v>1921124.734676471</v>
      </c>
    </row>
    <row r="467" spans="1:3">
      <c r="A467">
        <v>465</v>
      </c>
      <c r="B467">
        <v>10978952.58109828</v>
      </c>
      <c r="C467">
        <v>1921255.378971983</v>
      </c>
    </row>
    <row r="468" spans="1:3">
      <c r="A468">
        <v>466</v>
      </c>
      <c r="B468">
        <v>10978948.45585277</v>
      </c>
      <c r="C468">
        <v>1922841.580962493</v>
      </c>
    </row>
    <row r="469" spans="1:3">
      <c r="A469">
        <v>467</v>
      </c>
      <c r="B469">
        <v>10978954.2178789</v>
      </c>
      <c r="C469">
        <v>1922614.082962497</v>
      </c>
    </row>
    <row r="470" spans="1:3">
      <c r="A470">
        <v>468</v>
      </c>
      <c r="B470">
        <v>10978946.47062988</v>
      </c>
      <c r="C470">
        <v>1923131.152658045</v>
      </c>
    </row>
    <row r="471" spans="1:3">
      <c r="A471">
        <v>469</v>
      </c>
      <c r="B471">
        <v>10978953.87682603</v>
      </c>
      <c r="C471">
        <v>1923368.123791169</v>
      </c>
    </row>
    <row r="472" spans="1:3">
      <c r="A472">
        <v>470</v>
      </c>
      <c r="B472">
        <v>10978948.03672128</v>
      </c>
      <c r="C472">
        <v>1922168.045913552</v>
      </c>
    </row>
    <row r="473" spans="1:3">
      <c r="A473">
        <v>471</v>
      </c>
      <c r="B473">
        <v>10978941.44264366</v>
      </c>
      <c r="C473">
        <v>1923792.797391521</v>
      </c>
    </row>
    <row r="474" spans="1:3">
      <c r="A474">
        <v>472</v>
      </c>
      <c r="B474">
        <v>10978941.19954941</v>
      </c>
      <c r="C474">
        <v>1923588.648235627</v>
      </c>
    </row>
    <row r="475" spans="1:3">
      <c r="A475">
        <v>473</v>
      </c>
      <c r="B475">
        <v>10978934.07666767</v>
      </c>
      <c r="C475">
        <v>1923793.224108232</v>
      </c>
    </row>
    <row r="476" spans="1:3">
      <c r="A476">
        <v>474</v>
      </c>
      <c r="B476">
        <v>10978933.91432363</v>
      </c>
      <c r="C476">
        <v>1924932.300869804</v>
      </c>
    </row>
    <row r="477" spans="1:3">
      <c r="A477">
        <v>475</v>
      </c>
      <c r="B477">
        <v>10978924.34342236</v>
      </c>
      <c r="C477">
        <v>1924682.591553692</v>
      </c>
    </row>
    <row r="478" spans="1:3">
      <c r="A478">
        <v>476</v>
      </c>
      <c r="B478">
        <v>10978920.82389756</v>
      </c>
      <c r="C478">
        <v>1924501.258384876</v>
      </c>
    </row>
    <row r="479" spans="1:3">
      <c r="A479">
        <v>477</v>
      </c>
      <c r="B479">
        <v>10978917.87053928</v>
      </c>
      <c r="C479">
        <v>1924248.910919564</v>
      </c>
    </row>
    <row r="480" spans="1:3">
      <c r="A480">
        <v>478</v>
      </c>
      <c r="B480">
        <v>10978908.71004552</v>
      </c>
      <c r="C480">
        <v>1924881.380566911</v>
      </c>
    </row>
    <row r="481" spans="1:3">
      <c r="A481">
        <v>479</v>
      </c>
      <c r="B481">
        <v>10978910.86609141</v>
      </c>
      <c r="C481">
        <v>1924988.279921293</v>
      </c>
    </row>
    <row r="482" spans="1:3">
      <c r="A482">
        <v>480</v>
      </c>
      <c r="B482">
        <v>10978902.1723315</v>
      </c>
      <c r="C482">
        <v>1924228.759690629</v>
      </c>
    </row>
    <row r="483" spans="1:3">
      <c r="A483">
        <v>481</v>
      </c>
      <c r="B483">
        <v>10978911.24578257</v>
      </c>
      <c r="C483">
        <v>1924340.453626843</v>
      </c>
    </row>
    <row r="484" spans="1:3">
      <c r="A484">
        <v>482</v>
      </c>
      <c r="B484">
        <v>10978911.63709227</v>
      </c>
      <c r="C484">
        <v>1923752.998759707</v>
      </c>
    </row>
    <row r="485" spans="1:3">
      <c r="A485">
        <v>483</v>
      </c>
      <c r="B485">
        <v>10978899.10454415</v>
      </c>
      <c r="C485">
        <v>1924799.712157896</v>
      </c>
    </row>
    <row r="486" spans="1:3">
      <c r="A486">
        <v>484</v>
      </c>
      <c r="B486">
        <v>10978895.3692905</v>
      </c>
      <c r="C486">
        <v>1925204.656473664</v>
      </c>
    </row>
    <row r="487" spans="1:3">
      <c r="A487">
        <v>485</v>
      </c>
      <c r="B487">
        <v>10978897.09143871</v>
      </c>
      <c r="C487">
        <v>1925323.271556285</v>
      </c>
    </row>
    <row r="488" spans="1:3">
      <c r="A488">
        <v>486</v>
      </c>
      <c r="B488">
        <v>10978892.77931965</v>
      </c>
      <c r="C488">
        <v>1925714.236898166</v>
      </c>
    </row>
    <row r="489" spans="1:3">
      <c r="A489">
        <v>487</v>
      </c>
      <c r="B489">
        <v>10978894.37776591</v>
      </c>
      <c r="C489">
        <v>1926223.030511009</v>
      </c>
    </row>
    <row r="490" spans="1:3">
      <c r="A490">
        <v>488</v>
      </c>
      <c r="B490">
        <v>10978886.8494193</v>
      </c>
      <c r="C490">
        <v>1925011.822805338</v>
      </c>
    </row>
    <row r="491" spans="1:3">
      <c r="A491">
        <v>489</v>
      </c>
      <c r="B491">
        <v>10978888.60921421</v>
      </c>
      <c r="C491">
        <v>1924898.718429028</v>
      </c>
    </row>
    <row r="492" spans="1:3">
      <c r="A492">
        <v>490</v>
      </c>
      <c r="B492">
        <v>10978871.8008535</v>
      </c>
      <c r="C492">
        <v>1925288.062735415</v>
      </c>
    </row>
    <row r="493" spans="1:3">
      <c r="A493">
        <v>491</v>
      </c>
      <c r="B493">
        <v>10978873.10536725</v>
      </c>
      <c r="C493">
        <v>1926104.402535657</v>
      </c>
    </row>
    <row r="494" spans="1:3">
      <c r="A494">
        <v>492</v>
      </c>
      <c r="B494">
        <v>10978873.26474614</v>
      </c>
      <c r="C494">
        <v>1924619.066279136</v>
      </c>
    </row>
    <row r="495" spans="1:3">
      <c r="A495">
        <v>493</v>
      </c>
      <c r="B495">
        <v>10978875.57359003</v>
      </c>
      <c r="C495">
        <v>1925462.880131828</v>
      </c>
    </row>
    <row r="496" spans="1:3">
      <c r="A496">
        <v>494</v>
      </c>
      <c r="B496">
        <v>10978879.41612049</v>
      </c>
      <c r="C496">
        <v>1925715.397039866</v>
      </c>
    </row>
    <row r="497" spans="1:3">
      <c r="A497">
        <v>495</v>
      </c>
      <c r="B497">
        <v>10978879.71699554</v>
      </c>
      <c r="C497">
        <v>1925661.58522942</v>
      </c>
    </row>
    <row r="498" spans="1:3">
      <c r="A498">
        <v>496</v>
      </c>
      <c r="B498">
        <v>10978871.38465839</v>
      </c>
      <c r="C498">
        <v>1923794.48933628</v>
      </c>
    </row>
    <row r="499" spans="1:3">
      <c r="A499">
        <v>497</v>
      </c>
      <c r="B499">
        <v>10978873.47053302</v>
      </c>
      <c r="C499">
        <v>1923688.956069904</v>
      </c>
    </row>
    <row r="500" spans="1:3">
      <c r="A500">
        <v>498</v>
      </c>
      <c r="B500">
        <v>10978874.23080125</v>
      </c>
      <c r="C500">
        <v>1923366.907700478</v>
      </c>
    </row>
    <row r="501" spans="1:3">
      <c r="A501">
        <v>499</v>
      </c>
      <c r="B501">
        <v>10978873.38615774</v>
      </c>
      <c r="C501">
        <v>1924366.034753429</v>
      </c>
    </row>
    <row r="502" spans="1:3">
      <c r="A502">
        <v>500</v>
      </c>
      <c r="B502">
        <v>10978886.11458437</v>
      </c>
      <c r="C502">
        <v>1924059.998752578</v>
      </c>
    </row>
    <row r="503" spans="1:3">
      <c r="A503">
        <v>501</v>
      </c>
      <c r="B503">
        <v>10978872.98604453</v>
      </c>
      <c r="C503">
        <v>1923645.970598544</v>
      </c>
    </row>
    <row r="504" spans="1:3">
      <c r="A504">
        <v>502</v>
      </c>
      <c r="B504">
        <v>10978871.09819959</v>
      </c>
      <c r="C504">
        <v>1923209.620040861</v>
      </c>
    </row>
    <row r="505" spans="1:3">
      <c r="A505">
        <v>503</v>
      </c>
      <c r="B505">
        <v>10978872.90568551</v>
      </c>
      <c r="C505">
        <v>1923603.652943779</v>
      </c>
    </row>
    <row r="506" spans="1:3">
      <c r="A506">
        <v>504</v>
      </c>
      <c r="B506">
        <v>10978876.17036091</v>
      </c>
      <c r="C506">
        <v>1922709.71706383</v>
      </c>
    </row>
    <row r="507" spans="1:3">
      <c r="A507">
        <v>505</v>
      </c>
      <c r="B507">
        <v>10978873.1764244</v>
      </c>
      <c r="C507">
        <v>1923118.368120827</v>
      </c>
    </row>
    <row r="508" spans="1:3">
      <c r="A508">
        <v>506</v>
      </c>
      <c r="B508">
        <v>10978867.85859437</v>
      </c>
      <c r="C508">
        <v>1923735.252082334</v>
      </c>
    </row>
    <row r="509" spans="1:3">
      <c r="A509">
        <v>507</v>
      </c>
      <c r="B509">
        <v>10978869.526011</v>
      </c>
      <c r="C509">
        <v>1924311.781864969</v>
      </c>
    </row>
    <row r="510" spans="1:3">
      <c r="A510">
        <v>508</v>
      </c>
      <c r="B510">
        <v>10978872.76314678</v>
      </c>
      <c r="C510">
        <v>1923212.806695248</v>
      </c>
    </row>
    <row r="511" spans="1:3">
      <c r="A511">
        <v>509</v>
      </c>
      <c r="B511">
        <v>10978868.81676903</v>
      </c>
      <c r="C511">
        <v>1923994.110602457</v>
      </c>
    </row>
    <row r="512" spans="1:3">
      <c r="A512">
        <v>510</v>
      </c>
      <c r="B512">
        <v>10978872.2042361</v>
      </c>
      <c r="C512">
        <v>1923699.359882039</v>
      </c>
    </row>
    <row r="513" spans="1:3">
      <c r="A513">
        <v>511</v>
      </c>
      <c r="B513">
        <v>10978870.85984665</v>
      </c>
      <c r="C513">
        <v>1923567.942903043</v>
      </c>
    </row>
    <row r="514" spans="1:3">
      <c r="A514">
        <v>512</v>
      </c>
      <c r="B514">
        <v>10978871.46503453</v>
      </c>
      <c r="C514">
        <v>1923580.938070565</v>
      </c>
    </row>
    <row r="515" spans="1:3">
      <c r="A515">
        <v>513</v>
      </c>
      <c r="B515">
        <v>10978870.83163507</v>
      </c>
      <c r="C515">
        <v>1923216.836643147</v>
      </c>
    </row>
    <row r="516" spans="1:3">
      <c r="A516">
        <v>514</v>
      </c>
      <c r="B516">
        <v>10978868.63837302</v>
      </c>
      <c r="C516">
        <v>1924081.811446393</v>
      </c>
    </row>
    <row r="517" spans="1:3">
      <c r="A517">
        <v>515</v>
      </c>
      <c r="B517">
        <v>10978867.88607075</v>
      </c>
      <c r="C517">
        <v>1924117.634194006</v>
      </c>
    </row>
    <row r="518" spans="1:3">
      <c r="A518">
        <v>516</v>
      </c>
      <c r="B518">
        <v>10978878.00063405</v>
      </c>
      <c r="C518">
        <v>1923134.803381633</v>
      </c>
    </row>
    <row r="519" spans="1:3">
      <c r="A519">
        <v>517</v>
      </c>
      <c r="B519">
        <v>10978873.19519251</v>
      </c>
      <c r="C519">
        <v>1923643.516968638</v>
      </c>
    </row>
    <row r="520" spans="1:3">
      <c r="A520">
        <v>518</v>
      </c>
      <c r="B520">
        <v>10978877.88520713</v>
      </c>
      <c r="C520">
        <v>1924379.626623413</v>
      </c>
    </row>
    <row r="521" spans="1:3">
      <c r="A521">
        <v>519</v>
      </c>
      <c r="B521">
        <v>10978871.77829723</v>
      </c>
      <c r="C521">
        <v>1923833.098281417</v>
      </c>
    </row>
    <row r="522" spans="1:3">
      <c r="A522">
        <v>520</v>
      </c>
      <c r="B522">
        <v>10978870.46000761</v>
      </c>
      <c r="C522">
        <v>1923905.78498399</v>
      </c>
    </row>
    <row r="523" spans="1:3">
      <c r="A523">
        <v>521</v>
      </c>
      <c r="B523">
        <v>10978868.27019049</v>
      </c>
      <c r="C523">
        <v>1923731.845810145</v>
      </c>
    </row>
    <row r="524" spans="1:3">
      <c r="A524">
        <v>522</v>
      </c>
      <c r="B524">
        <v>10978869.26164086</v>
      </c>
      <c r="C524">
        <v>1924029.075192327</v>
      </c>
    </row>
    <row r="525" spans="1:3">
      <c r="A525">
        <v>523</v>
      </c>
      <c r="B525">
        <v>10978866.39725662</v>
      </c>
      <c r="C525">
        <v>1924313.744571018</v>
      </c>
    </row>
    <row r="526" spans="1:3">
      <c r="A526">
        <v>524</v>
      </c>
      <c r="B526">
        <v>10978868.02827952</v>
      </c>
      <c r="C526">
        <v>1924199.193822723</v>
      </c>
    </row>
    <row r="527" spans="1:3">
      <c r="A527">
        <v>525</v>
      </c>
      <c r="B527">
        <v>10978870.45002339</v>
      </c>
      <c r="C527">
        <v>1923625.33774356</v>
      </c>
    </row>
    <row r="528" spans="1:3">
      <c r="A528">
        <v>526</v>
      </c>
      <c r="B528">
        <v>10978867.67026984</v>
      </c>
      <c r="C528">
        <v>1924506.524247968</v>
      </c>
    </row>
    <row r="529" spans="1:3">
      <c r="A529">
        <v>527</v>
      </c>
      <c r="B529">
        <v>10978864.06890475</v>
      </c>
      <c r="C529">
        <v>1924819.840342227</v>
      </c>
    </row>
    <row r="530" spans="1:3">
      <c r="A530">
        <v>528</v>
      </c>
      <c r="B530">
        <v>10978864.19651561</v>
      </c>
      <c r="C530">
        <v>1924780.5911814</v>
      </c>
    </row>
    <row r="531" spans="1:3">
      <c r="A531">
        <v>529</v>
      </c>
      <c r="B531">
        <v>10978862.99404607</v>
      </c>
      <c r="C531">
        <v>1924646.536146019</v>
      </c>
    </row>
    <row r="532" spans="1:3">
      <c r="A532">
        <v>530</v>
      </c>
      <c r="B532">
        <v>10978862.96181053</v>
      </c>
      <c r="C532">
        <v>1924882.872040768</v>
      </c>
    </row>
    <row r="533" spans="1:3">
      <c r="A533">
        <v>531</v>
      </c>
      <c r="B533">
        <v>10978863.76622749</v>
      </c>
      <c r="C533">
        <v>1924828.205576244</v>
      </c>
    </row>
    <row r="534" spans="1:3">
      <c r="A534">
        <v>532</v>
      </c>
      <c r="B534">
        <v>10978864.79307617</v>
      </c>
      <c r="C534">
        <v>1925029.906356275</v>
      </c>
    </row>
    <row r="535" spans="1:3">
      <c r="A535">
        <v>533</v>
      </c>
      <c r="B535">
        <v>10978861.35229946</v>
      </c>
      <c r="C535">
        <v>1925086.038167383</v>
      </c>
    </row>
    <row r="536" spans="1:3">
      <c r="A536">
        <v>534</v>
      </c>
      <c r="B536">
        <v>10978862.19232691</v>
      </c>
      <c r="C536">
        <v>1925114.52801974</v>
      </c>
    </row>
    <row r="537" spans="1:3">
      <c r="A537">
        <v>535</v>
      </c>
      <c r="B537">
        <v>10978858.2529323</v>
      </c>
      <c r="C537">
        <v>1925083.728975961</v>
      </c>
    </row>
    <row r="538" spans="1:3">
      <c r="A538">
        <v>536</v>
      </c>
      <c r="B538">
        <v>10978860.4217588</v>
      </c>
      <c r="C538">
        <v>1924963.193249193</v>
      </c>
    </row>
    <row r="539" spans="1:3">
      <c r="A539">
        <v>537</v>
      </c>
      <c r="B539">
        <v>10978855.93478414</v>
      </c>
      <c r="C539">
        <v>1924925.929764207</v>
      </c>
    </row>
    <row r="540" spans="1:3">
      <c r="A540">
        <v>538</v>
      </c>
      <c r="B540">
        <v>10978857.01318376</v>
      </c>
      <c r="C540">
        <v>1924874.692764442</v>
      </c>
    </row>
    <row r="541" spans="1:3">
      <c r="A541">
        <v>539</v>
      </c>
      <c r="B541">
        <v>10978857.29809843</v>
      </c>
      <c r="C541">
        <v>1925034.61048198</v>
      </c>
    </row>
    <row r="542" spans="1:3">
      <c r="A542">
        <v>540</v>
      </c>
      <c r="B542">
        <v>10978856.05624688</v>
      </c>
      <c r="C542">
        <v>1925051.215251577</v>
      </c>
    </row>
    <row r="543" spans="1:3">
      <c r="A543">
        <v>541</v>
      </c>
      <c r="B543">
        <v>10978856.96218094</v>
      </c>
      <c r="C543">
        <v>1924494.903209458</v>
      </c>
    </row>
    <row r="544" spans="1:3">
      <c r="A544">
        <v>542</v>
      </c>
      <c r="B544">
        <v>10978857.13709405</v>
      </c>
      <c r="C544">
        <v>1924957.264416784</v>
      </c>
    </row>
    <row r="545" spans="1:3">
      <c r="A545">
        <v>543</v>
      </c>
      <c r="B545">
        <v>10978854.56581137</v>
      </c>
      <c r="C545">
        <v>1925580.897521744</v>
      </c>
    </row>
    <row r="546" spans="1:3">
      <c r="A546">
        <v>544</v>
      </c>
      <c r="B546">
        <v>10978853.47038605</v>
      </c>
      <c r="C546">
        <v>1925566.087512891</v>
      </c>
    </row>
    <row r="547" spans="1:3">
      <c r="A547">
        <v>545</v>
      </c>
      <c r="B547">
        <v>10978855.76998048</v>
      </c>
      <c r="C547">
        <v>1926054.575328769</v>
      </c>
    </row>
    <row r="548" spans="1:3">
      <c r="A548">
        <v>546</v>
      </c>
      <c r="B548">
        <v>10978854.9078712</v>
      </c>
      <c r="C548">
        <v>1925372.492095883</v>
      </c>
    </row>
    <row r="549" spans="1:3">
      <c r="A549">
        <v>547</v>
      </c>
      <c r="B549">
        <v>10978852.5365279</v>
      </c>
      <c r="C549">
        <v>1924991.000913928</v>
      </c>
    </row>
    <row r="550" spans="1:3">
      <c r="A550">
        <v>548</v>
      </c>
      <c r="B550">
        <v>10978852.97951324</v>
      </c>
      <c r="C550">
        <v>1925387.526375341</v>
      </c>
    </row>
    <row r="551" spans="1:3">
      <c r="A551">
        <v>549</v>
      </c>
      <c r="B551">
        <v>10978853.71687815</v>
      </c>
      <c r="C551">
        <v>1925290.686859276</v>
      </c>
    </row>
    <row r="552" spans="1:3">
      <c r="A552">
        <v>550</v>
      </c>
      <c r="B552">
        <v>10978852.82063263</v>
      </c>
      <c r="C552">
        <v>1924768.544718818</v>
      </c>
    </row>
    <row r="553" spans="1:3">
      <c r="A553">
        <v>551</v>
      </c>
      <c r="B553">
        <v>10978852.40289968</v>
      </c>
      <c r="C553">
        <v>1925102.115873517</v>
      </c>
    </row>
    <row r="554" spans="1:3">
      <c r="A554">
        <v>552</v>
      </c>
      <c r="B554">
        <v>10978853.05047815</v>
      </c>
      <c r="C554">
        <v>1925113.529403376</v>
      </c>
    </row>
    <row r="555" spans="1:3">
      <c r="A555">
        <v>553</v>
      </c>
      <c r="B555">
        <v>10978852.70528866</v>
      </c>
      <c r="C555">
        <v>1924610.509961462</v>
      </c>
    </row>
    <row r="556" spans="1:3">
      <c r="A556">
        <v>554</v>
      </c>
      <c r="B556">
        <v>10978852.62563436</v>
      </c>
      <c r="C556">
        <v>1925174.898322369</v>
      </c>
    </row>
    <row r="557" spans="1:3">
      <c r="A557">
        <v>555</v>
      </c>
      <c r="B557">
        <v>10978852.69451635</v>
      </c>
      <c r="C557">
        <v>1925226.241462921</v>
      </c>
    </row>
    <row r="558" spans="1:3">
      <c r="A558">
        <v>556</v>
      </c>
      <c r="B558">
        <v>10978852.95549644</v>
      </c>
      <c r="C558">
        <v>1925340.977697141</v>
      </c>
    </row>
    <row r="559" spans="1:3">
      <c r="A559">
        <v>557</v>
      </c>
      <c r="B559">
        <v>10978854.34934759</v>
      </c>
      <c r="C559">
        <v>1925428.788064592</v>
      </c>
    </row>
    <row r="560" spans="1:3">
      <c r="A560">
        <v>558</v>
      </c>
      <c r="B560">
        <v>10978853.17480568</v>
      </c>
      <c r="C560">
        <v>1925008.998345778</v>
      </c>
    </row>
    <row r="561" spans="1:3">
      <c r="A561">
        <v>559</v>
      </c>
      <c r="B561">
        <v>10978854.47062502</v>
      </c>
      <c r="C561">
        <v>1925000.277896268</v>
      </c>
    </row>
    <row r="562" spans="1:3">
      <c r="A562">
        <v>560</v>
      </c>
      <c r="B562">
        <v>10978852.47231012</v>
      </c>
      <c r="C562">
        <v>1925173.122225372</v>
      </c>
    </row>
    <row r="563" spans="1:3">
      <c r="A563">
        <v>561</v>
      </c>
      <c r="B563">
        <v>10978855.44619554</v>
      </c>
      <c r="C563">
        <v>1924863.669773353</v>
      </c>
    </row>
    <row r="564" spans="1:3">
      <c r="A564">
        <v>562</v>
      </c>
      <c r="B564">
        <v>10978852.99699348</v>
      </c>
      <c r="C564">
        <v>1925109.416760886</v>
      </c>
    </row>
    <row r="565" spans="1:3">
      <c r="A565">
        <v>563</v>
      </c>
      <c r="B565">
        <v>10978852.45717189</v>
      </c>
      <c r="C565">
        <v>1925277.98502095</v>
      </c>
    </row>
    <row r="566" spans="1:3">
      <c r="A566">
        <v>564</v>
      </c>
      <c r="B566">
        <v>10978852.32317047</v>
      </c>
      <c r="C566">
        <v>1924946.821037252</v>
      </c>
    </row>
    <row r="567" spans="1:3">
      <c r="A567">
        <v>565</v>
      </c>
      <c r="B567">
        <v>10978855.08039834</v>
      </c>
      <c r="C567">
        <v>1924443.942581773</v>
      </c>
    </row>
    <row r="568" spans="1:3">
      <c r="A568">
        <v>566</v>
      </c>
      <c r="B568">
        <v>10978853.05587604</v>
      </c>
      <c r="C568">
        <v>1925005.838968189</v>
      </c>
    </row>
    <row r="569" spans="1:3">
      <c r="A569">
        <v>567</v>
      </c>
      <c r="B569">
        <v>10978855.8111367</v>
      </c>
      <c r="C569">
        <v>1924915.791060627</v>
      </c>
    </row>
    <row r="570" spans="1:3">
      <c r="A570">
        <v>568</v>
      </c>
      <c r="B570">
        <v>10978852.42752808</v>
      </c>
      <c r="C570">
        <v>1925200.021696436</v>
      </c>
    </row>
    <row r="571" spans="1:3">
      <c r="A571">
        <v>569</v>
      </c>
      <c r="B571">
        <v>10978852.5598595</v>
      </c>
      <c r="C571">
        <v>1925152.275418224</v>
      </c>
    </row>
    <row r="572" spans="1:3">
      <c r="A572">
        <v>570</v>
      </c>
      <c r="B572">
        <v>10978852.58458079</v>
      </c>
      <c r="C572">
        <v>1924871.265931257</v>
      </c>
    </row>
    <row r="573" spans="1:3">
      <c r="A573">
        <v>571</v>
      </c>
      <c r="B573">
        <v>10978852.90238474</v>
      </c>
      <c r="C573">
        <v>1924856.432246489</v>
      </c>
    </row>
    <row r="574" spans="1:3">
      <c r="A574">
        <v>572</v>
      </c>
      <c r="B574">
        <v>10978852.55612114</v>
      </c>
      <c r="C574">
        <v>1924633.683555625</v>
      </c>
    </row>
    <row r="575" spans="1:3">
      <c r="A575">
        <v>573</v>
      </c>
      <c r="B575">
        <v>10978852.67947441</v>
      </c>
      <c r="C575">
        <v>1924952.520723599</v>
      </c>
    </row>
    <row r="576" spans="1:3">
      <c r="A576">
        <v>574</v>
      </c>
      <c r="B576">
        <v>10978852.03060358</v>
      </c>
      <c r="C576">
        <v>1925262.147058172</v>
      </c>
    </row>
    <row r="577" spans="1:3">
      <c r="A577">
        <v>575</v>
      </c>
      <c r="B577">
        <v>10978852.25449526</v>
      </c>
      <c r="C577">
        <v>1925462.797872088</v>
      </c>
    </row>
    <row r="578" spans="1:3">
      <c r="A578">
        <v>576</v>
      </c>
      <c r="B578">
        <v>10978851.9384106</v>
      </c>
      <c r="C578">
        <v>1925490.585734285</v>
      </c>
    </row>
    <row r="579" spans="1:3">
      <c r="A579">
        <v>577</v>
      </c>
      <c r="B579">
        <v>10978852.16834791</v>
      </c>
      <c r="C579">
        <v>1925487.428010873</v>
      </c>
    </row>
    <row r="580" spans="1:3">
      <c r="A580">
        <v>578</v>
      </c>
      <c r="B580">
        <v>10978852.23122865</v>
      </c>
      <c r="C580">
        <v>1925431.263675823</v>
      </c>
    </row>
    <row r="581" spans="1:3">
      <c r="A581">
        <v>579</v>
      </c>
      <c r="B581">
        <v>10978851.9165896</v>
      </c>
      <c r="C581">
        <v>1925562.784977588</v>
      </c>
    </row>
    <row r="582" spans="1:3">
      <c r="A582">
        <v>580</v>
      </c>
      <c r="B582">
        <v>10978852.20355126</v>
      </c>
      <c r="C582">
        <v>1925732.371487911</v>
      </c>
    </row>
    <row r="583" spans="1:3">
      <c r="A583">
        <v>581</v>
      </c>
      <c r="B583">
        <v>10978851.63355405</v>
      </c>
      <c r="C583">
        <v>1925432.926672585</v>
      </c>
    </row>
    <row r="584" spans="1:3">
      <c r="A584">
        <v>582</v>
      </c>
      <c r="B584">
        <v>10978851.73228347</v>
      </c>
      <c r="C584">
        <v>1925239.324018823</v>
      </c>
    </row>
    <row r="585" spans="1:3">
      <c r="A585">
        <v>583</v>
      </c>
      <c r="B585">
        <v>10978851.36388971</v>
      </c>
      <c r="C585">
        <v>1925451.826005565</v>
      </c>
    </row>
    <row r="586" spans="1:3">
      <c r="A586">
        <v>584</v>
      </c>
      <c r="B586">
        <v>10978852.05040976</v>
      </c>
      <c r="C586">
        <v>1925327.753523421</v>
      </c>
    </row>
    <row r="587" spans="1:3">
      <c r="A587">
        <v>585</v>
      </c>
      <c r="B587">
        <v>10978850.93957093</v>
      </c>
      <c r="C587">
        <v>1925435.746269055</v>
      </c>
    </row>
    <row r="588" spans="1:3">
      <c r="A588">
        <v>586</v>
      </c>
      <c r="B588">
        <v>10978850.72876151</v>
      </c>
      <c r="C588">
        <v>1925581.493064321</v>
      </c>
    </row>
    <row r="589" spans="1:3">
      <c r="A589">
        <v>587</v>
      </c>
      <c r="B589">
        <v>10978851.30494987</v>
      </c>
      <c r="C589">
        <v>1925550.979622765</v>
      </c>
    </row>
    <row r="590" spans="1:3">
      <c r="A590">
        <v>588</v>
      </c>
      <c r="B590">
        <v>10978851.36764254</v>
      </c>
      <c r="C590">
        <v>1925538.500816097</v>
      </c>
    </row>
    <row r="591" spans="1:3">
      <c r="A591">
        <v>589</v>
      </c>
      <c r="B591">
        <v>10978850.86381037</v>
      </c>
      <c r="C591">
        <v>1925496.031184524</v>
      </c>
    </row>
    <row r="592" spans="1:3">
      <c r="A592">
        <v>590</v>
      </c>
      <c r="B592">
        <v>10978850.95028824</v>
      </c>
      <c r="C592">
        <v>1925734.028641282</v>
      </c>
    </row>
    <row r="593" spans="1:3">
      <c r="A593">
        <v>591</v>
      </c>
      <c r="B593">
        <v>10978851.0783905</v>
      </c>
      <c r="C593">
        <v>1925534.998808989</v>
      </c>
    </row>
    <row r="594" spans="1:3">
      <c r="A594">
        <v>592</v>
      </c>
      <c r="B594">
        <v>10978850.51638654</v>
      </c>
      <c r="C594">
        <v>1925753.308333948</v>
      </c>
    </row>
    <row r="595" spans="1:3">
      <c r="A595">
        <v>593</v>
      </c>
      <c r="B595">
        <v>10978850.83708381</v>
      </c>
      <c r="C595">
        <v>1925797.637633003</v>
      </c>
    </row>
    <row r="596" spans="1:3">
      <c r="A596">
        <v>594</v>
      </c>
      <c r="B596">
        <v>10978850.40618848</v>
      </c>
      <c r="C596">
        <v>1925824.071409424</v>
      </c>
    </row>
    <row r="597" spans="1:3">
      <c r="A597">
        <v>595</v>
      </c>
      <c r="B597">
        <v>10978850.72277239</v>
      </c>
      <c r="C597">
        <v>1925653.700031643</v>
      </c>
    </row>
    <row r="598" spans="1:3">
      <c r="A598">
        <v>596</v>
      </c>
      <c r="B598">
        <v>10978850.31767866</v>
      </c>
      <c r="C598">
        <v>1925632.703623494</v>
      </c>
    </row>
    <row r="599" spans="1:3">
      <c r="A599">
        <v>597</v>
      </c>
      <c r="B599">
        <v>10978850.46855993</v>
      </c>
      <c r="C599">
        <v>1925580.479273068</v>
      </c>
    </row>
    <row r="600" spans="1:3">
      <c r="A600">
        <v>598</v>
      </c>
      <c r="B600">
        <v>10978850.6286453</v>
      </c>
      <c r="C600">
        <v>1925657.405712435</v>
      </c>
    </row>
    <row r="601" spans="1:3">
      <c r="A601">
        <v>599</v>
      </c>
      <c r="B601">
        <v>10978850.65512382</v>
      </c>
      <c r="C601">
        <v>1925874.428203558</v>
      </c>
    </row>
    <row r="602" spans="1:3">
      <c r="A602">
        <v>600</v>
      </c>
      <c r="B602">
        <v>10978850.23419493</v>
      </c>
      <c r="C602">
        <v>1925806.424203081</v>
      </c>
    </row>
    <row r="603" spans="1:3">
      <c r="A603">
        <v>601</v>
      </c>
      <c r="B603">
        <v>10978850.43727937</v>
      </c>
      <c r="C603">
        <v>1925908.15798858</v>
      </c>
    </row>
    <row r="604" spans="1:3">
      <c r="A604">
        <v>602</v>
      </c>
      <c r="B604">
        <v>10978850.15297256</v>
      </c>
      <c r="C604">
        <v>1925684.641282628</v>
      </c>
    </row>
    <row r="605" spans="1:3">
      <c r="A605">
        <v>603</v>
      </c>
      <c r="B605">
        <v>10978850.15001662</v>
      </c>
      <c r="C605">
        <v>1925753.289472288</v>
      </c>
    </row>
    <row r="606" spans="1:3">
      <c r="A606">
        <v>604</v>
      </c>
      <c r="B606">
        <v>10978850.15658639</v>
      </c>
      <c r="C606">
        <v>1925824.790368163</v>
      </c>
    </row>
    <row r="607" spans="1:3">
      <c r="A607">
        <v>605</v>
      </c>
      <c r="B607">
        <v>10978850.53687376</v>
      </c>
      <c r="C607">
        <v>1925814.063404299</v>
      </c>
    </row>
    <row r="608" spans="1:3">
      <c r="A608">
        <v>606</v>
      </c>
      <c r="B608">
        <v>10978850.33325778</v>
      </c>
      <c r="C608">
        <v>1925592.133467752</v>
      </c>
    </row>
    <row r="609" spans="1:3">
      <c r="A609">
        <v>607</v>
      </c>
      <c r="B609">
        <v>10978850.37663297</v>
      </c>
      <c r="C609">
        <v>1925835.245712117</v>
      </c>
    </row>
    <row r="610" spans="1:3">
      <c r="A610">
        <v>608</v>
      </c>
      <c r="B610">
        <v>10978850.61356327</v>
      </c>
      <c r="C610">
        <v>1925988.786957791</v>
      </c>
    </row>
    <row r="611" spans="1:3">
      <c r="A611">
        <v>609</v>
      </c>
      <c r="B611">
        <v>10978850.26217898</v>
      </c>
      <c r="C611">
        <v>1925728.707085544</v>
      </c>
    </row>
    <row r="612" spans="1:3">
      <c r="A612">
        <v>610</v>
      </c>
      <c r="B612">
        <v>10978850.3672168</v>
      </c>
      <c r="C612">
        <v>1925728.147709497</v>
      </c>
    </row>
    <row r="613" spans="1:3">
      <c r="A613">
        <v>611</v>
      </c>
      <c r="B613">
        <v>10978850.42430554</v>
      </c>
      <c r="C613">
        <v>1925683.686782195</v>
      </c>
    </row>
    <row r="614" spans="1:3">
      <c r="A614">
        <v>612</v>
      </c>
      <c r="B614">
        <v>10978850.12350702</v>
      </c>
      <c r="C614">
        <v>1925748.836073956</v>
      </c>
    </row>
    <row r="615" spans="1:3">
      <c r="A615">
        <v>613</v>
      </c>
      <c r="B615">
        <v>10978850.42418319</v>
      </c>
      <c r="C615">
        <v>1925815.014189398</v>
      </c>
    </row>
    <row r="616" spans="1:3">
      <c r="A616">
        <v>614</v>
      </c>
      <c r="B616">
        <v>10978850.70074273</v>
      </c>
      <c r="C616">
        <v>1925580.979976591</v>
      </c>
    </row>
    <row r="617" spans="1:3">
      <c r="A617">
        <v>615</v>
      </c>
      <c r="B617">
        <v>10978850.31525247</v>
      </c>
      <c r="C617">
        <v>1925811.794788187</v>
      </c>
    </row>
    <row r="618" spans="1:3">
      <c r="A618">
        <v>616</v>
      </c>
      <c r="B618">
        <v>10978850.4600003</v>
      </c>
      <c r="C618">
        <v>1925532.380222218</v>
      </c>
    </row>
    <row r="619" spans="1:3">
      <c r="A619">
        <v>617</v>
      </c>
      <c r="B619">
        <v>10978850.08028201</v>
      </c>
      <c r="C619">
        <v>1925653.350684817</v>
      </c>
    </row>
    <row r="620" spans="1:3">
      <c r="A620">
        <v>618</v>
      </c>
      <c r="B620">
        <v>10978850.4242306</v>
      </c>
      <c r="C620">
        <v>1925613.680586818</v>
      </c>
    </row>
    <row r="621" spans="1:3">
      <c r="A621">
        <v>619</v>
      </c>
      <c r="B621">
        <v>10978850.4490865</v>
      </c>
      <c r="C621">
        <v>1925658.974948892</v>
      </c>
    </row>
    <row r="622" spans="1:3">
      <c r="A622">
        <v>620</v>
      </c>
      <c r="B622">
        <v>10978850.48049061</v>
      </c>
      <c r="C622">
        <v>1925210.294099251</v>
      </c>
    </row>
    <row r="623" spans="1:3">
      <c r="A623">
        <v>621</v>
      </c>
      <c r="B623">
        <v>10978850.43141934</v>
      </c>
      <c r="C623">
        <v>1925563.195827401</v>
      </c>
    </row>
    <row r="624" spans="1:3">
      <c r="A624">
        <v>622</v>
      </c>
      <c r="B624">
        <v>10978850.10528462</v>
      </c>
      <c r="C624">
        <v>1925693.181388846</v>
      </c>
    </row>
    <row r="625" spans="1:3">
      <c r="A625">
        <v>623</v>
      </c>
      <c r="B625">
        <v>10978850.30080435</v>
      </c>
      <c r="C625">
        <v>1925851.332573796</v>
      </c>
    </row>
    <row r="626" spans="1:3">
      <c r="A626">
        <v>624</v>
      </c>
      <c r="B626">
        <v>10978850.28632678</v>
      </c>
      <c r="C626">
        <v>1925811.533556806</v>
      </c>
    </row>
    <row r="627" spans="1:3">
      <c r="A627">
        <v>625</v>
      </c>
      <c r="B627">
        <v>10978850.11858778</v>
      </c>
      <c r="C627">
        <v>1925614.13491744</v>
      </c>
    </row>
    <row r="628" spans="1:3">
      <c r="A628">
        <v>626</v>
      </c>
      <c r="B628">
        <v>10978850.42998108</v>
      </c>
      <c r="C628">
        <v>1925489.489576092</v>
      </c>
    </row>
    <row r="629" spans="1:3">
      <c r="A629">
        <v>627</v>
      </c>
      <c r="B629">
        <v>10978850.11066913</v>
      </c>
      <c r="C629">
        <v>1925733.367938319</v>
      </c>
    </row>
    <row r="630" spans="1:3">
      <c r="A630">
        <v>628</v>
      </c>
      <c r="B630">
        <v>10978850.20050323</v>
      </c>
      <c r="C630">
        <v>1925712.4041264</v>
      </c>
    </row>
    <row r="631" spans="1:3">
      <c r="A631">
        <v>629</v>
      </c>
      <c r="B631">
        <v>10978850.01722736</v>
      </c>
      <c r="C631">
        <v>1925730.37553924</v>
      </c>
    </row>
    <row r="632" spans="1:3">
      <c r="A632">
        <v>630</v>
      </c>
      <c r="B632">
        <v>10978850.01117253</v>
      </c>
      <c r="C632">
        <v>1925749.425882606</v>
      </c>
    </row>
    <row r="633" spans="1:3">
      <c r="A633">
        <v>631</v>
      </c>
      <c r="B633">
        <v>10978849.85494568</v>
      </c>
      <c r="C633">
        <v>1925790.397431304</v>
      </c>
    </row>
    <row r="634" spans="1:3">
      <c r="A634">
        <v>632</v>
      </c>
      <c r="B634">
        <v>10978849.77457646</v>
      </c>
      <c r="C634">
        <v>1925758.140140753</v>
      </c>
    </row>
    <row r="635" spans="1:3">
      <c r="A635">
        <v>633</v>
      </c>
      <c r="B635">
        <v>10978850.11139699</v>
      </c>
      <c r="C635">
        <v>1925698.075449207</v>
      </c>
    </row>
    <row r="636" spans="1:3">
      <c r="A636">
        <v>634</v>
      </c>
      <c r="B636">
        <v>10978849.81811786</v>
      </c>
      <c r="C636">
        <v>1925801.954481702</v>
      </c>
    </row>
    <row r="637" spans="1:3">
      <c r="A637">
        <v>635</v>
      </c>
      <c r="B637">
        <v>10978849.94572439</v>
      </c>
      <c r="C637">
        <v>1925759.90587659</v>
      </c>
    </row>
    <row r="638" spans="1:3">
      <c r="A638">
        <v>636</v>
      </c>
      <c r="B638">
        <v>10978849.82970991</v>
      </c>
      <c r="C638">
        <v>1925767.918575867</v>
      </c>
    </row>
    <row r="639" spans="1:3">
      <c r="A639">
        <v>637</v>
      </c>
      <c r="B639">
        <v>10978849.85740613</v>
      </c>
      <c r="C639">
        <v>1925848.264536192</v>
      </c>
    </row>
    <row r="640" spans="1:3">
      <c r="A640">
        <v>638</v>
      </c>
      <c r="B640">
        <v>10978849.95432064</v>
      </c>
      <c r="C640">
        <v>1925779.021213065</v>
      </c>
    </row>
    <row r="641" spans="1:3">
      <c r="A641">
        <v>639</v>
      </c>
      <c r="B641">
        <v>10978849.82722841</v>
      </c>
      <c r="C641">
        <v>1925681.374556643</v>
      </c>
    </row>
    <row r="642" spans="1:3">
      <c r="A642">
        <v>640</v>
      </c>
      <c r="B642">
        <v>10978849.75050112</v>
      </c>
      <c r="C642">
        <v>1925752.064678146</v>
      </c>
    </row>
    <row r="643" spans="1:3">
      <c r="A643">
        <v>641</v>
      </c>
      <c r="B643">
        <v>10978849.60325804</v>
      </c>
      <c r="C643">
        <v>1925507.803938581</v>
      </c>
    </row>
    <row r="644" spans="1:3">
      <c r="A644">
        <v>642</v>
      </c>
      <c r="B644">
        <v>10978849.67828114</v>
      </c>
      <c r="C644">
        <v>1925496.929973493</v>
      </c>
    </row>
    <row r="645" spans="1:3">
      <c r="A645">
        <v>643</v>
      </c>
      <c r="B645">
        <v>10978849.4395932</v>
      </c>
      <c r="C645">
        <v>1925405.843414442</v>
      </c>
    </row>
    <row r="646" spans="1:3">
      <c r="A646">
        <v>644</v>
      </c>
      <c r="B646">
        <v>10978849.57794372</v>
      </c>
      <c r="C646">
        <v>1925406.046984192</v>
      </c>
    </row>
    <row r="647" spans="1:3">
      <c r="A647">
        <v>645</v>
      </c>
      <c r="B647">
        <v>10978849.24284272</v>
      </c>
      <c r="C647">
        <v>1925462.959349261</v>
      </c>
    </row>
    <row r="648" spans="1:3">
      <c r="A648">
        <v>646</v>
      </c>
      <c r="B648">
        <v>10978849.31949552</v>
      </c>
      <c r="C648">
        <v>1925505.703230349</v>
      </c>
    </row>
    <row r="649" spans="1:3">
      <c r="A649">
        <v>647</v>
      </c>
      <c r="B649">
        <v>10978849.21399435</v>
      </c>
      <c r="C649">
        <v>1925512.880037498</v>
      </c>
    </row>
    <row r="650" spans="1:3">
      <c r="A650">
        <v>648</v>
      </c>
      <c r="B650">
        <v>10978849.26430089</v>
      </c>
      <c r="C650">
        <v>1925513.403376498</v>
      </c>
    </row>
    <row r="651" spans="1:3">
      <c r="A651">
        <v>649</v>
      </c>
      <c r="B651">
        <v>10978849.27215575</v>
      </c>
      <c r="C651">
        <v>1925405.074702067</v>
      </c>
    </row>
    <row r="652" spans="1:3">
      <c r="A652">
        <v>650</v>
      </c>
      <c r="B652">
        <v>10978849.28947604</v>
      </c>
      <c r="C652">
        <v>1925508.14607663</v>
      </c>
    </row>
    <row r="653" spans="1:3">
      <c r="A653">
        <v>651</v>
      </c>
      <c r="B653">
        <v>10978849.31024654</v>
      </c>
      <c r="C653">
        <v>1925541.143560801</v>
      </c>
    </row>
    <row r="654" spans="1:3">
      <c r="A654">
        <v>652</v>
      </c>
      <c r="B654">
        <v>10978849.29627328</v>
      </c>
      <c r="C654">
        <v>1925595.264943214</v>
      </c>
    </row>
    <row r="655" spans="1:3">
      <c r="A655">
        <v>653</v>
      </c>
      <c r="B655">
        <v>10978849.30907607</v>
      </c>
      <c r="C655">
        <v>1925470.127829461</v>
      </c>
    </row>
    <row r="656" spans="1:3">
      <c r="A656">
        <v>654</v>
      </c>
      <c r="B656">
        <v>10978849.3023873</v>
      </c>
      <c r="C656">
        <v>1925421.10042989</v>
      </c>
    </row>
    <row r="657" spans="1:3">
      <c r="A657">
        <v>655</v>
      </c>
      <c r="B657">
        <v>10978849.29286627</v>
      </c>
      <c r="C657">
        <v>1925550.157019464</v>
      </c>
    </row>
    <row r="658" spans="1:3">
      <c r="A658">
        <v>656</v>
      </c>
      <c r="B658">
        <v>10978849.2266391</v>
      </c>
      <c r="C658">
        <v>1925465.839852795</v>
      </c>
    </row>
    <row r="659" spans="1:3">
      <c r="A659">
        <v>657</v>
      </c>
      <c r="B659">
        <v>10978849.2876808</v>
      </c>
      <c r="C659">
        <v>1925530.286780223</v>
      </c>
    </row>
    <row r="660" spans="1:3">
      <c r="A660">
        <v>658</v>
      </c>
      <c r="B660">
        <v>10978849.25953765</v>
      </c>
      <c r="C660">
        <v>1925444.547877567</v>
      </c>
    </row>
    <row r="661" spans="1:3">
      <c r="A661">
        <v>659</v>
      </c>
      <c r="B661">
        <v>10978849.23993651</v>
      </c>
      <c r="C661">
        <v>1925569.433337346</v>
      </c>
    </row>
    <row r="662" spans="1:3">
      <c r="A662">
        <v>660</v>
      </c>
      <c r="B662">
        <v>10978849.17149</v>
      </c>
      <c r="C662">
        <v>1925499.710546835</v>
      </c>
    </row>
    <row r="663" spans="1:3">
      <c r="A663">
        <v>661</v>
      </c>
      <c r="B663">
        <v>10978849.22131815</v>
      </c>
      <c r="C663">
        <v>1925478.783930935</v>
      </c>
    </row>
    <row r="664" spans="1:3">
      <c r="A664">
        <v>662</v>
      </c>
      <c r="B664">
        <v>10978849.28404802</v>
      </c>
      <c r="C664">
        <v>1925504.155647217</v>
      </c>
    </row>
    <row r="665" spans="1:3">
      <c r="A665">
        <v>663</v>
      </c>
      <c r="B665">
        <v>10978849.20738389</v>
      </c>
      <c r="C665">
        <v>1925471.385181614</v>
      </c>
    </row>
    <row r="666" spans="1:3">
      <c r="A666">
        <v>664</v>
      </c>
      <c r="B666">
        <v>10978849.22907824</v>
      </c>
      <c r="C666">
        <v>1925549.832495779</v>
      </c>
    </row>
    <row r="667" spans="1:3">
      <c r="A667">
        <v>665</v>
      </c>
      <c r="B667">
        <v>10978849.19602672</v>
      </c>
      <c r="C667">
        <v>1925467.334138293</v>
      </c>
    </row>
    <row r="668" spans="1:3">
      <c r="A668">
        <v>666</v>
      </c>
      <c r="B668">
        <v>10978849.2029883</v>
      </c>
      <c r="C668">
        <v>1925734.023355553</v>
      </c>
    </row>
    <row r="669" spans="1:3">
      <c r="A669">
        <v>667</v>
      </c>
      <c r="B669">
        <v>10978849.18351623</v>
      </c>
      <c r="C669">
        <v>1925498.855272648</v>
      </c>
    </row>
    <row r="670" spans="1:3">
      <c r="A670">
        <v>668</v>
      </c>
      <c r="B670">
        <v>10978849.30866149</v>
      </c>
      <c r="C670">
        <v>1925418.579189154</v>
      </c>
    </row>
    <row r="671" spans="1:3">
      <c r="A671">
        <v>669</v>
      </c>
      <c r="B671">
        <v>10978849.17327531</v>
      </c>
      <c r="C671">
        <v>1925554.32973553</v>
      </c>
    </row>
    <row r="672" spans="1:3">
      <c r="A672">
        <v>670</v>
      </c>
      <c r="B672">
        <v>10978849.19104219</v>
      </c>
      <c r="C672">
        <v>1925512.374986121</v>
      </c>
    </row>
    <row r="673" spans="1:3">
      <c r="A673">
        <v>671</v>
      </c>
      <c r="B673">
        <v>10978849.20731489</v>
      </c>
      <c r="C673">
        <v>1925486.593714183</v>
      </c>
    </row>
    <row r="674" spans="1:3">
      <c r="A674">
        <v>672</v>
      </c>
      <c r="B674">
        <v>10978849.17964775</v>
      </c>
      <c r="C674">
        <v>1925525.400685324</v>
      </c>
    </row>
    <row r="675" spans="1:3">
      <c r="A675">
        <v>673</v>
      </c>
      <c r="B675">
        <v>10978849.14734608</v>
      </c>
      <c r="C675">
        <v>1925493.314020642</v>
      </c>
    </row>
    <row r="676" spans="1:3">
      <c r="A676">
        <v>674</v>
      </c>
      <c r="B676">
        <v>10978849.16499831</v>
      </c>
      <c r="C676">
        <v>1925505.158613674</v>
      </c>
    </row>
    <row r="677" spans="1:3">
      <c r="A677">
        <v>675</v>
      </c>
      <c r="B677">
        <v>10978849.12241179</v>
      </c>
      <c r="C677">
        <v>1925529.177048015</v>
      </c>
    </row>
    <row r="678" spans="1:3">
      <c r="A678">
        <v>676</v>
      </c>
      <c r="B678">
        <v>10978849.11857394</v>
      </c>
      <c r="C678">
        <v>1925514.981348346</v>
      </c>
    </row>
    <row r="679" spans="1:3">
      <c r="A679">
        <v>677</v>
      </c>
      <c r="B679">
        <v>10978849.21991462</v>
      </c>
      <c r="C679">
        <v>1925518.19663756</v>
      </c>
    </row>
    <row r="680" spans="1:3">
      <c r="A680">
        <v>678</v>
      </c>
      <c r="B680">
        <v>10978849.1497661</v>
      </c>
      <c r="C680">
        <v>1925515.604985669</v>
      </c>
    </row>
    <row r="681" spans="1:3">
      <c r="A681">
        <v>679</v>
      </c>
      <c r="B681">
        <v>10978849.17897602</v>
      </c>
      <c r="C681">
        <v>1925560.830437515</v>
      </c>
    </row>
    <row r="682" spans="1:3">
      <c r="A682">
        <v>680</v>
      </c>
      <c r="B682">
        <v>10978849.13160215</v>
      </c>
      <c r="C682">
        <v>1925485.128116417</v>
      </c>
    </row>
    <row r="683" spans="1:3">
      <c r="A683">
        <v>681</v>
      </c>
      <c r="B683">
        <v>10978849.16855475</v>
      </c>
      <c r="C683">
        <v>1925523.791627414</v>
      </c>
    </row>
    <row r="684" spans="1:3">
      <c r="A684">
        <v>682</v>
      </c>
      <c r="B684">
        <v>10978849.1332234</v>
      </c>
      <c r="C684">
        <v>1925563.509052287</v>
      </c>
    </row>
    <row r="685" spans="1:3">
      <c r="A685">
        <v>683</v>
      </c>
      <c r="B685">
        <v>10978849.15414107</v>
      </c>
      <c r="C685">
        <v>1925482.603101521</v>
      </c>
    </row>
    <row r="686" spans="1:3">
      <c r="A686">
        <v>684</v>
      </c>
      <c r="B686">
        <v>10978849.13099859</v>
      </c>
      <c r="C686">
        <v>1925477.16592473</v>
      </c>
    </row>
    <row r="687" spans="1:3">
      <c r="A687">
        <v>685</v>
      </c>
      <c r="B687">
        <v>10978849.08652958</v>
      </c>
      <c r="C687">
        <v>1925517.091497467</v>
      </c>
    </row>
    <row r="688" spans="1:3">
      <c r="A688">
        <v>686</v>
      </c>
      <c r="B688">
        <v>10978849.09926466</v>
      </c>
      <c r="C688">
        <v>1925503.59768123</v>
      </c>
    </row>
    <row r="689" spans="1:3">
      <c r="A689">
        <v>687</v>
      </c>
      <c r="B689">
        <v>10978849.05851836</v>
      </c>
      <c r="C689">
        <v>1925484.270504882</v>
      </c>
    </row>
    <row r="690" spans="1:3">
      <c r="A690">
        <v>688</v>
      </c>
      <c r="B690">
        <v>10978849.07950947</v>
      </c>
      <c r="C690">
        <v>1925441.812771029</v>
      </c>
    </row>
    <row r="691" spans="1:3">
      <c r="A691">
        <v>689</v>
      </c>
      <c r="B691">
        <v>10978849.00633282</v>
      </c>
      <c r="C691">
        <v>1925568.802531977</v>
      </c>
    </row>
    <row r="692" spans="1:3">
      <c r="A692">
        <v>690</v>
      </c>
      <c r="B692">
        <v>10978849.01923213</v>
      </c>
      <c r="C692">
        <v>1925574.177656207</v>
      </c>
    </row>
    <row r="693" spans="1:3">
      <c r="A693">
        <v>691</v>
      </c>
      <c r="B693">
        <v>10978849.00619902</v>
      </c>
      <c r="C693">
        <v>1925549.927641833</v>
      </c>
    </row>
    <row r="694" spans="1:3">
      <c r="A694">
        <v>692</v>
      </c>
      <c r="B694">
        <v>10978849.01608576</v>
      </c>
      <c r="C694">
        <v>1925560.65670659</v>
      </c>
    </row>
    <row r="695" spans="1:3">
      <c r="A695">
        <v>693</v>
      </c>
      <c r="B695">
        <v>10978849.00481628</v>
      </c>
      <c r="C695">
        <v>1925532.959521839</v>
      </c>
    </row>
    <row r="696" spans="1:3">
      <c r="A696">
        <v>694</v>
      </c>
      <c r="B696">
        <v>10978849.03091005</v>
      </c>
      <c r="C696">
        <v>1925536.68137264</v>
      </c>
    </row>
    <row r="697" spans="1:3">
      <c r="A697">
        <v>695</v>
      </c>
      <c r="B697">
        <v>10978849.01401132</v>
      </c>
      <c r="C697">
        <v>1925562.84807832</v>
      </c>
    </row>
    <row r="698" spans="1:3">
      <c r="A698">
        <v>696</v>
      </c>
      <c r="B698">
        <v>10978849.02758805</v>
      </c>
      <c r="C698">
        <v>1925508.605251546</v>
      </c>
    </row>
    <row r="699" spans="1:3">
      <c r="A699">
        <v>697</v>
      </c>
      <c r="B699">
        <v>10978849.01132405</v>
      </c>
      <c r="C699">
        <v>1925593.783852157</v>
      </c>
    </row>
    <row r="700" spans="1:3">
      <c r="A700">
        <v>698</v>
      </c>
      <c r="B700">
        <v>10978849.00245228</v>
      </c>
      <c r="C700">
        <v>1925535.910043406</v>
      </c>
    </row>
    <row r="701" spans="1:3">
      <c r="A701">
        <v>699</v>
      </c>
      <c r="B701">
        <v>10978849.03419744</v>
      </c>
      <c r="C701">
        <v>1925568.90374545</v>
      </c>
    </row>
    <row r="702" spans="1:3">
      <c r="A702">
        <v>700</v>
      </c>
      <c r="B702">
        <v>10978849.00819624</v>
      </c>
      <c r="C702">
        <v>1925536.352083425</v>
      </c>
    </row>
    <row r="703" spans="1:3">
      <c r="A703">
        <v>701</v>
      </c>
      <c r="B703">
        <v>10978849.00994258</v>
      </c>
      <c r="C703">
        <v>1925608.885029488</v>
      </c>
    </row>
    <row r="704" spans="1:3">
      <c r="A704">
        <v>702</v>
      </c>
      <c r="B704">
        <v>10978849.01673681</v>
      </c>
      <c r="C704">
        <v>1925553.393120914</v>
      </c>
    </row>
    <row r="705" spans="1:3">
      <c r="A705">
        <v>703</v>
      </c>
      <c r="B705">
        <v>10978849.01540296</v>
      </c>
      <c r="C705">
        <v>1925542.826199641</v>
      </c>
    </row>
    <row r="706" spans="1:3">
      <c r="A706">
        <v>704</v>
      </c>
      <c r="B706">
        <v>10978849.00271869</v>
      </c>
      <c r="C706">
        <v>1925523.412390371</v>
      </c>
    </row>
    <row r="707" spans="1:3">
      <c r="A707">
        <v>705</v>
      </c>
      <c r="B707">
        <v>10978849.02411441</v>
      </c>
      <c r="C707">
        <v>1925541.359544624</v>
      </c>
    </row>
    <row r="708" spans="1:3">
      <c r="A708">
        <v>706</v>
      </c>
      <c r="B708">
        <v>10978849.01222091</v>
      </c>
      <c r="C708">
        <v>1925590.466198112</v>
      </c>
    </row>
    <row r="709" spans="1:3">
      <c r="A709">
        <v>707</v>
      </c>
      <c r="B709">
        <v>10978849.02954816</v>
      </c>
      <c r="C709">
        <v>1925577.189243095</v>
      </c>
    </row>
    <row r="710" spans="1:3">
      <c r="A710">
        <v>708</v>
      </c>
      <c r="B710">
        <v>10978849.01835153</v>
      </c>
      <c r="C710">
        <v>1925511.185231402</v>
      </c>
    </row>
    <row r="711" spans="1:3">
      <c r="A711">
        <v>709</v>
      </c>
      <c r="B711">
        <v>10978849.02256119</v>
      </c>
      <c r="C711">
        <v>1925478.277745858</v>
      </c>
    </row>
    <row r="712" spans="1:3">
      <c r="A712">
        <v>710</v>
      </c>
      <c r="B712">
        <v>10978848.99922072</v>
      </c>
      <c r="C712">
        <v>1925545.817317687</v>
      </c>
    </row>
    <row r="713" spans="1:3">
      <c r="A713">
        <v>711</v>
      </c>
      <c r="B713">
        <v>10978849.01675934</v>
      </c>
      <c r="C713">
        <v>1925538.824299897</v>
      </c>
    </row>
    <row r="714" spans="1:3">
      <c r="A714">
        <v>712</v>
      </c>
      <c r="B714">
        <v>10978849.00287622</v>
      </c>
      <c r="C714">
        <v>1925556.385120505</v>
      </c>
    </row>
    <row r="715" spans="1:3">
      <c r="A715">
        <v>713</v>
      </c>
      <c r="B715">
        <v>10978849.00938444</v>
      </c>
      <c r="C715">
        <v>1925613.490373625</v>
      </c>
    </row>
    <row r="716" spans="1:3">
      <c r="A716">
        <v>714</v>
      </c>
      <c r="B716">
        <v>10978849.00679493</v>
      </c>
      <c r="C716">
        <v>1925506.536588707</v>
      </c>
    </row>
    <row r="717" spans="1:3">
      <c r="A717">
        <v>715</v>
      </c>
      <c r="B717">
        <v>10978849.02825544</v>
      </c>
      <c r="C717">
        <v>1925571.174257454</v>
      </c>
    </row>
    <row r="718" spans="1:3">
      <c r="A718">
        <v>716</v>
      </c>
      <c r="B718">
        <v>10978849.00599671</v>
      </c>
      <c r="C718">
        <v>1925517.955247958</v>
      </c>
    </row>
    <row r="719" spans="1:3">
      <c r="A719">
        <v>717</v>
      </c>
      <c r="B719">
        <v>10978849.00858095</v>
      </c>
      <c r="C719">
        <v>1925541.110640782</v>
      </c>
    </row>
    <row r="720" spans="1:3">
      <c r="A720">
        <v>718</v>
      </c>
      <c r="B720">
        <v>10978849.00352485</v>
      </c>
      <c r="C720">
        <v>1925558.497117781</v>
      </c>
    </row>
    <row r="721" spans="1:3">
      <c r="A721">
        <v>719</v>
      </c>
      <c r="B721">
        <v>10978848.99372011</v>
      </c>
      <c r="C721">
        <v>1925561.139681691</v>
      </c>
    </row>
    <row r="722" spans="1:3">
      <c r="A722">
        <v>720</v>
      </c>
      <c r="B722">
        <v>10978849.0019829</v>
      </c>
      <c r="C722">
        <v>1925568.022366105</v>
      </c>
    </row>
    <row r="723" spans="1:3">
      <c r="A723">
        <v>721</v>
      </c>
      <c r="B723">
        <v>10978848.99206509</v>
      </c>
      <c r="C723">
        <v>1925566.601662639</v>
      </c>
    </row>
    <row r="724" spans="1:3">
      <c r="A724">
        <v>722</v>
      </c>
      <c r="B724">
        <v>10978849.02170357</v>
      </c>
      <c r="C724">
        <v>1925558.44886103</v>
      </c>
    </row>
    <row r="725" spans="1:3">
      <c r="A725">
        <v>723</v>
      </c>
      <c r="B725">
        <v>10978848.99692019</v>
      </c>
      <c r="C725">
        <v>1925569.796271701</v>
      </c>
    </row>
    <row r="726" spans="1:3">
      <c r="A726">
        <v>724</v>
      </c>
      <c r="B726">
        <v>10978848.99167846</v>
      </c>
      <c r="C726">
        <v>1925588.743020353</v>
      </c>
    </row>
    <row r="727" spans="1:3">
      <c r="A727">
        <v>725</v>
      </c>
      <c r="B727">
        <v>10978848.99587759</v>
      </c>
      <c r="C727">
        <v>1925592.478158112</v>
      </c>
    </row>
    <row r="728" spans="1:3">
      <c r="A728">
        <v>726</v>
      </c>
      <c r="B728">
        <v>10978848.98595417</v>
      </c>
      <c r="C728">
        <v>1925610.016491686</v>
      </c>
    </row>
    <row r="729" spans="1:3">
      <c r="A729">
        <v>727</v>
      </c>
      <c r="B729">
        <v>10978848.99385772</v>
      </c>
      <c r="C729">
        <v>1925591.827773434</v>
      </c>
    </row>
    <row r="730" spans="1:3">
      <c r="A730">
        <v>728</v>
      </c>
      <c r="B730">
        <v>10978848.97991405</v>
      </c>
      <c r="C730">
        <v>1925590.38940749</v>
      </c>
    </row>
    <row r="731" spans="1:3">
      <c r="A731">
        <v>729</v>
      </c>
      <c r="B731">
        <v>10978848.98516289</v>
      </c>
      <c r="C731">
        <v>1925593.317667206</v>
      </c>
    </row>
    <row r="732" spans="1:3">
      <c r="A732">
        <v>730</v>
      </c>
      <c r="B732">
        <v>10978848.96814493</v>
      </c>
      <c r="C732">
        <v>1925612.010749968</v>
      </c>
    </row>
    <row r="733" spans="1:3">
      <c r="A733">
        <v>731</v>
      </c>
      <c r="B733">
        <v>10978848.97667493</v>
      </c>
      <c r="C733">
        <v>1925630.825210178</v>
      </c>
    </row>
    <row r="734" spans="1:3">
      <c r="A734">
        <v>732</v>
      </c>
      <c r="B734">
        <v>10978848.97558846</v>
      </c>
      <c r="C734">
        <v>1925591.87358478</v>
      </c>
    </row>
    <row r="735" spans="1:3">
      <c r="A735">
        <v>733</v>
      </c>
      <c r="B735">
        <v>10978848.96120372</v>
      </c>
      <c r="C735">
        <v>1925626.446493158</v>
      </c>
    </row>
    <row r="736" spans="1:3">
      <c r="A736">
        <v>734</v>
      </c>
      <c r="B736">
        <v>10978848.96521133</v>
      </c>
      <c r="C736">
        <v>1925612.370088241</v>
      </c>
    </row>
    <row r="737" spans="1:3">
      <c r="A737">
        <v>735</v>
      </c>
      <c r="B737">
        <v>10978848.96899287</v>
      </c>
      <c r="C737">
        <v>1925621.192326372</v>
      </c>
    </row>
    <row r="738" spans="1:3">
      <c r="A738">
        <v>736</v>
      </c>
      <c r="B738">
        <v>10978848.96548998</v>
      </c>
      <c r="C738">
        <v>1925640.492445586</v>
      </c>
    </row>
    <row r="739" spans="1:3">
      <c r="A739">
        <v>737</v>
      </c>
      <c r="B739">
        <v>10978848.9639622</v>
      </c>
      <c r="C739">
        <v>1925675.882972864</v>
      </c>
    </row>
    <row r="740" spans="1:3">
      <c r="A740">
        <v>738</v>
      </c>
      <c r="B740">
        <v>10978848.95962046</v>
      </c>
      <c r="C740">
        <v>1925618.776681284</v>
      </c>
    </row>
    <row r="741" spans="1:3">
      <c r="A741">
        <v>739</v>
      </c>
      <c r="B741">
        <v>10978848.96823896</v>
      </c>
      <c r="C741">
        <v>1925640.55329094</v>
      </c>
    </row>
    <row r="742" spans="1:3">
      <c r="A742">
        <v>740</v>
      </c>
      <c r="B742">
        <v>10978848.96176544</v>
      </c>
      <c r="C742">
        <v>1925615.728564347</v>
      </c>
    </row>
    <row r="743" spans="1:3">
      <c r="A743">
        <v>741</v>
      </c>
      <c r="B743">
        <v>10978848.9570278</v>
      </c>
      <c r="C743">
        <v>1925582.707863124</v>
      </c>
    </row>
    <row r="744" spans="1:3">
      <c r="A744">
        <v>742</v>
      </c>
      <c r="B744">
        <v>10978848.96027172</v>
      </c>
      <c r="C744">
        <v>1925580.694297857</v>
      </c>
    </row>
    <row r="745" spans="1:3">
      <c r="A745">
        <v>743</v>
      </c>
      <c r="B745">
        <v>10978848.95558208</v>
      </c>
      <c r="C745">
        <v>1925606.503663245</v>
      </c>
    </row>
    <row r="746" spans="1:3">
      <c r="A746">
        <v>744</v>
      </c>
      <c r="B746">
        <v>10978848.96033371</v>
      </c>
      <c r="C746">
        <v>1925602.567578734</v>
      </c>
    </row>
    <row r="747" spans="1:3">
      <c r="A747">
        <v>745</v>
      </c>
      <c r="B747">
        <v>10978848.95800615</v>
      </c>
      <c r="C747">
        <v>1925624.689514827</v>
      </c>
    </row>
    <row r="748" spans="1:3">
      <c r="A748">
        <v>746</v>
      </c>
      <c r="B748">
        <v>10978848.95853319</v>
      </c>
      <c r="C748">
        <v>1925593.968866018</v>
      </c>
    </row>
    <row r="749" spans="1:3">
      <c r="A749">
        <v>747</v>
      </c>
      <c r="B749">
        <v>10978848.9625134</v>
      </c>
      <c r="C749">
        <v>1925605.831167306</v>
      </c>
    </row>
    <row r="750" spans="1:3">
      <c r="A750">
        <v>748</v>
      </c>
      <c r="B750">
        <v>10978848.95836603</v>
      </c>
      <c r="C750">
        <v>1925612.793571138</v>
      </c>
    </row>
    <row r="751" spans="1:3">
      <c r="A751">
        <v>749</v>
      </c>
      <c r="B751">
        <v>10978848.96196797</v>
      </c>
      <c r="C751">
        <v>1925619.579621233</v>
      </c>
    </row>
    <row r="752" spans="1:3">
      <c r="A752">
        <v>750</v>
      </c>
      <c r="B752">
        <v>10978848.96232205</v>
      </c>
      <c r="C752">
        <v>1925616.834206589</v>
      </c>
    </row>
    <row r="753" spans="1:3">
      <c r="A753">
        <v>751</v>
      </c>
      <c r="B753">
        <v>10978848.95690203</v>
      </c>
      <c r="C753">
        <v>1925588.16948662</v>
      </c>
    </row>
    <row r="754" spans="1:3">
      <c r="A754">
        <v>752</v>
      </c>
      <c r="B754">
        <v>10978848.96095096</v>
      </c>
      <c r="C754">
        <v>1925590.538042865</v>
      </c>
    </row>
    <row r="755" spans="1:3">
      <c r="A755">
        <v>753</v>
      </c>
      <c r="B755">
        <v>10978848.96334905</v>
      </c>
      <c r="C755">
        <v>1925595.871778706</v>
      </c>
    </row>
    <row r="756" spans="1:3">
      <c r="A756">
        <v>754</v>
      </c>
      <c r="B756">
        <v>10978848.95739759</v>
      </c>
      <c r="C756">
        <v>1925616.559426365</v>
      </c>
    </row>
    <row r="757" spans="1:3">
      <c r="A757">
        <v>755</v>
      </c>
      <c r="B757">
        <v>10978848.96026768</v>
      </c>
      <c r="C757">
        <v>1925607.166462728</v>
      </c>
    </row>
    <row r="758" spans="1:3">
      <c r="A758">
        <v>756</v>
      </c>
      <c r="B758">
        <v>10978848.95653606</v>
      </c>
      <c r="C758">
        <v>1925614.842670421</v>
      </c>
    </row>
    <row r="759" spans="1:3">
      <c r="A759">
        <v>757</v>
      </c>
      <c r="B759">
        <v>10978848.95877992</v>
      </c>
      <c r="C759">
        <v>1925627.206086853</v>
      </c>
    </row>
    <row r="760" spans="1:3">
      <c r="A760">
        <v>758</v>
      </c>
      <c r="B760">
        <v>10978848.96620537</v>
      </c>
      <c r="C760">
        <v>1925575.919467724</v>
      </c>
    </row>
    <row r="761" spans="1:3">
      <c r="A761">
        <v>759</v>
      </c>
      <c r="B761">
        <v>10978848.95571206</v>
      </c>
      <c r="C761">
        <v>1925604.2064915</v>
      </c>
    </row>
    <row r="762" spans="1:3">
      <c r="A762">
        <v>760</v>
      </c>
      <c r="B762">
        <v>10978848.95773916</v>
      </c>
      <c r="C762">
        <v>1925593.609811274</v>
      </c>
    </row>
    <row r="763" spans="1:3">
      <c r="A763">
        <v>761</v>
      </c>
      <c r="B763">
        <v>10978848.95477506</v>
      </c>
      <c r="C763">
        <v>1925606.088315949</v>
      </c>
    </row>
    <row r="764" spans="1:3">
      <c r="A764">
        <v>762</v>
      </c>
      <c r="B764">
        <v>10978848.95505358</v>
      </c>
      <c r="C764">
        <v>1925599.638789602</v>
      </c>
    </row>
    <row r="765" spans="1:3">
      <c r="A765">
        <v>763</v>
      </c>
      <c r="B765">
        <v>10978848.95447877</v>
      </c>
      <c r="C765">
        <v>1925629.510881598</v>
      </c>
    </row>
    <row r="766" spans="1:3">
      <c r="A766">
        <v>764</v>
      </c>
      <c r="B766">
        <v>10978848.95524306</v>
      </c>
      <c r="C766">
        <v>1925629.770212103</v>
      </c>
    </row>
    <row r="767" spans="1:3">
      <c r="A767">
        <v>765</v>
      </c>
      <c r="B767">
        <v>10978848.95478095</v>
      </c>
      <c r="C767">
        <v>1925628.218384704</v>
      </c>
    </row>
    <row r="768" spans="1:3">
      <c r="A768">
        <v>766</v>
      </c>
      <c r="B768">
        <v>10978848.95362386</v>
      </c>
      <c r="C768">
        <v>1925638.257909528</v>
      </c>
    </row>
    <row r="769" spans="1:3">
      <c r="A769">
        <v>767</v>
      </c>
      <c r="B769">
        <v>10978848.95400297</v>
      </c>
      <c r="C769">
        <v>1925647.875063301</v>
      </c>
    </row>
    <row r="770" spans="1:3">
      <c r="A770">
        <v>768</v>
      </c>
      <c r="B770">
        <v>10978848.95453078</v>
      </c>
      <c r="C770">
        <v>1925635.648975798</v>
      </c>
    </row>
    <row r="771" spans="1:3">
      <c r="A771">
        <v>769</v>
      </c>
      <c r="B771">
        <v>10978848.95472352</v>
      </c>
      <c r="C771">
        <v>1925632.960946838</v>
      </c>
    </row>
    <row r="772" spans="1:3">
      <c r="A772">
        <v>770</v>
      </c>
      <c r="B772">
        <v>10978848.95421446</v>
      </c>
      <c r="C772">
        <v>1925635.588293048</v>
      </c>
    </row>
    <row r="773" spans="1:3">
      <c r="A773">
        <v>771</v>
      </c>
      <c r="B773">
        <v>10978848.95254193</v>
      </c>
      <c r="C773">
        <v>1925647.374754142</v>
      </c>
    </row>
    <row r="774" spans="1:3">
      <c r="A774">
        <v>772</v>
      </c>
      <c r="B774">
        <v>10978848.95299492</v>
      </c>
      <c r="C774">
        <v>1925643.731134658</v>
      </c>
    </row>
    <row r="775" spans="1:3">
      <c r="A775">
        <v>773</v>
      </c>
      <c r="B775">
        <v>10978848.95095788</v>
      </c>
      <c r="C775">
        <v>1925663.046230758</v>
      </c>
    </row>
    <row r="776" spans="1:3">
      <c r="A776">
        <v>774</v>
      </c>
      <c r="B776">
        <v>10978848.95271046</v>
      </c>
      <c r="C776">
        <v>1925670.137392701</v>
      </c>
    </row>
    <row r="777" spans="1:3">
      <c r="A777">
        <v>775</v>
      </c>
      <c r="B777">
        <v>10978848.94838515</v>
      </c>
      <c r="C777">
        <v>1925669.002652757</v>
      </c>
    </row>
    <row r="778" spans="1:3">
      <c r="A778">
        <v>776</v>
      </c>
      <c r="B778">
        <v>10978848.94680633</v>
      </c>
      <c r="C778">
        <v>1925663.637236473</v>
      </c>
    </row>
    <row r="779" spans="1:3">
      <c r="A779">
        <v>777</v>
      </c>
      <c r="B779">
        <v>10978848.94924006</v>
      </c>
      <c r="C779">
        <v>1925682.905396061</v>
      </c>
    </row>
    <row r="780" spans="1:3">
      <c r="A780">
        <v>778</v>
      </c>
      <c r="B780">
        <v>10978848.94741365</v>
      </c>
      <c r="C780">
        <v>1925659.820345191</v>
      </c>
    </row>
    <row r="781" spans="1:3">
      <c r="A781">
        <v>779</v>
      </c>
      <c r="B781">
        <v>10978848.94853055</v>
      </c>
      <c r="C781">
        <v>1925660.381818212</v>
      </c>
    </row>
    <row r="782" spans="1:3">
      <c r="A782">
        <v>780</v>
      </c>
      <c r="B782">
        <v>10978848.94761702</v>
      </c>
      <c r="C782">
        <v>1925657.048786726</v>
      </c>
    </row>
    <row r="783" spans="1:3">
      <c r="A783">
        <v>781</v>
      </c>
      <c r="B783">
        <v>10978848.94760519</v>
      </c>
      <c r="C783">
        <v>1925666.215555275</v>
      </c>
    </row>
    <row r="784" spans="1:3">
      <c r="A784">
        <v>782</v>
      </c>
      <c r="B784">
        <v>10978848.94778335</v>
      </c>
      <c r="C784">
        <v>1925662.284938314</v>
      </c>
    </row>
    <row r="785" spans="1:3">
      <c r="A785">
        <v>783</v>
      </c>
      <c r="B785">
        <v>10978848.94619408</v>
      </c>
      <c r="C785">
        <v>1925680.617755568</v>
      </c>
    </row>
    <row r="786" spans="1:3">
      <c r="A786">
        <v>784</v>
      </c>
      <c r="B786">
        <v>10978848.94791059</v>
      </c>
      <c r="C786">
        <v>1925681.377441764</v>
      </c>
    </row>
    <row r="787" spans="1:3">
      <c r="A787">
        <v>785</v>
      </c>
      <c r="B787">
        <v>10978848.94811118</v>
      </c>
      <c r="C787">
        <v>1925663.500741245</v>
      </c>
    </row>
    <row r="788" spans="1:3">
      <c r="A788">
        <v>786</v>
      </c>
      <c r="B788">
        <v>10978848.94710861</v>
      </c>
      <c r="C788">
        <v>1925678.463535483</v>
      </c>
    </row>
    <row r="789" spans="1:3">
      <c r="A789">
        <v>787</v>
      </c>
      <c r="B789">
        <v>10978848.94545405</v>
      </c>
      <c r="C789">
        <v>1925677.482003317</v>
      </c>
    </row>
    <row r="790" spans="1:3">
      <c r="A790">
        <v>788</v>
      </c>
      <c r="B790">
        <v>10978848.9467508</v>
      </c>
      <c r="C790">
        <v>1925674.732852044</v>
      </c>
    </row>
    <row r="791" spans="1:3">
      <c r="A791">
        <v>789</v>
      </c>
      <c r="B791">
        <v>10978848.94555008</v>
      </c>
      <c r="C791">
        <v>1925667.414658568</v>
      </c>
    </row>
    <row r="792" spans="1:3">
      <c r="A792">
        <v>790</v>
      </c>
      <c r="B792">
        <v>10978848.94598595</v>
      </c>
      <c r="C792">
        <v>1925665.174847234</v>
      </c>
    </row>
    <row r="793" spans="1:3">
      <c r="A793">
        <v>791</v>
      </c>
      <c r="B793">
        <v>10978848.94497599</v>
      </c>
      <c r="C793">
        <v>1925673.774684865</v>
      </c>
    </row>
    <row r="794" spans="1:3">
      <c r="A794">
        <v>792</v>
      </c>
      <c r="B794">
        <v>10978848.94555928</v>
      </c>
      <c r="C794">
        <v>1925675.654190779</v>
      </c>
    </row>
    <row r="795" spans="1:3">
      <c r="A795">
        <v>793</v>
      </c>
      <c r="B795">
        <v>10978848.94607046</v>
      </c>
      <c r="C795">
        <v>1925675.358671775</v>
      </c>
    </row>
    <row r="796" spans="1:3">
      <c r="A796">
        <v>794</v>
      </c>
      <c r="B796">
        <v>10978848.94559395</v>
      </c>
      <c r="C796">
        <v>1925670.999352177</v>
      </c>
    </row>
    <row r="797" spans="1:3">
      <c r="A797">
        <v>795</v>
      </c>
      <c r="B797">
        <v>10978848.94564691</v>
      </c>
      <c r="C797">
        <v>1925660.894810387</v>
      </c>
    </row>
    <row r="798" spans="1:3">
      <c r="A798">
        <v>796</v>
      </c>
      <c r="B798">
        <v>10978848.94544449</v>
      </c>
      <c r="C798">
        <v>1925673.641634144</v>
      </c>
    </row>
    <row r="799" spans="1:3">
      <c r="A799">
        <v>797</v>
      </c>
      <c r="B799">
        <v>10978848.94471228</v>
      </c>
      <c r="C799">
        <v>1925664.83391235</v>
      </c>
    </row>
    <row r="800" spans="1:3">
      <c r="A800">
        <v>798</v>
      </c>
      <c r="B800">
        <v>10978848.94443228</v>
      </c>
      <c r="C800">
        <v>1925654.773219102</v>
      </c>
    </row>
    <row r="801" spans="1:3">
      <c r="A801">
        <v>799</v>
      </c>
      <c r="B801">
        <v>10978848.9449365</v>
      </c>
      <c r="C801">
        <v>1925666.542875403</v>
      </c>
    </row>
    <row r="802" spans="1:3">
      <c r="A802">
        <v>800</v>
      </c>
      <c r="B802">
        <v>10978848.94516097</v>
      </c>
      <c r="C802">
        <v>1925646.166530337</v>
      </c>
    </row>
    <row r="803" spans="1:3">
      <c r="A803">
        <v>801</v>
      </c>
      <c r="B803">
        <v>10978848.94623778</v>
      </c>
      <c r="C803">
        <v>1925673.472158718</v>
      </c>
    </row>
    <row r="804" spans="1:3">
      <c r="A804">
        <v>802</v>
      </c>
      <c r="B804">
        <v>10978848.94529902</v>
      </c>
      <c r="C804">
        <v>1925653.269093952</v>
      </c>
    </row>
    <row r="805" spans="1:3">
      <c r="A805">
        <v>803</v>
      </c>
      <c r="B805">
        <v>10978848.94452373</v>
      </c>
      <c r="C805">
        <v>1925658.718736738</v>
      </c>
    </row>
    <row r="806" spans="1:3">
      <c r="A806">
        <v>804</v>
      </c>
      <c r="B806">
        <v>10978848.94512807</v>
      </c>
      <c r="C806">
        <v>1925658.746483249</v>
      </c>
    </row>
    <row r="807" spans="1:3">
      <c r="A807">
        <v>805</v>
      </c>
      <c r="B807">
        <v>10978848.94697028</v>
      </c>
      <c r="C807">
        <v>1925668.177340551</v>
      </c>
    </row>
    <row r="808" spans="1:3">
      <c r="A808">
        <v>806</v>
      </c>
      <c r="B808">
        <v>10978848.94532326</v>
      </c>
      <c r="C808">
        <v>1925653.877779221</v>
      </c>
    </row>
    <row r="809" spans="1:3">
      <c r="A809">
        <v>807</v>
      </c>
      <c r="B809">
        <v>10978848.94681361</v>
      </c>
      <c r="C809">
        <v>1925642.190882457</v>
      </c>
    </row>
    <row r="810" spans="1:3">
      <c r="A810">
        <v>808</v>
      </c>
      <c r="B810">
        <v>10978848.94503717</v>
      </c>
      <c r="C810">
        <v>1925650.627939386</v>
      </c>
    </row>
    <row r="811" spans="1:3">
      <c r="A811">
        <v>809</v>
      </c>
      <c r="B811">
        <v>10978848.94512602</v>
      </c>
      <c r="C811">
        <v>1925644.313516124</v>
      </c>
    </row>
    <row r="812" spans="1:3">
      <c r="A812">
        <v>810</v>
      </c>
      <c r="B812">
        <v>10978848.94528282</v>
      </c>
      <c r="C812">
        <v>1925663.856679731</v>
      </c>
    </row>
    <row r="813" spans="1:3">
      <c r="A813">
        <v>811</v>
      </c>
      <c r="B813">
        <v>10978848.94706221</v>
      </c>
      <c r="C813">
        <v>1925644.973430433</v>
      </c>
    </row>
    <row r="814" spans="1:3">
      <c r="A814">
        <v>812</v>
      </c>
      <c r="B814">
        <v>10978848.9449066</v>
      </c>
      <c r="C814">
        <v>1925652.872001953</v>
      </c>
    </row>
    <row r="815" spans="1:3">
      <c r="A815">
        <v>813</v>
      </c>
      <c r="B815">
        <v>10978848.94415659</v>
      </c>
      <c r="C815">
        <v>1925657.19603015</v>
      </c>
    </row>
    <row r="816" spans="1:3">
      <c r="A816">
        <v>814</v>
      </c>
      <c r="B816">
        <v>10978848.94407038</v>
      </c>
      <c r="C816">
        <v>1925648.682459159</v>
      </c>
    </row>
    <row r="817" spans="1:3">
      <c r="A817">
        <v>815</v>
      </c>
      <c r="B817">
        <v>10978848.9446613</v>
      </c>
      <c r="C817">
        <v>1925647.791458188</v>
      </c>
    </row>
    <row r="818" spans="1:3">
      <c r="A818">
        <v>816</v>
      </c>
      <c r="B818">
        <v>10978848.94504718</v>
      </c>
      <c r="C818">
        <v>1925655.280748735</v>
      </c>
    </row>
    <row r="819" spans="1:3">
      <c r="A819">
        <v>817</v>
      </c>
      <c r="B819">
        <v>10978848.9440833</v>
      </c>
      <c r="C819">
        <v>1925646.946178612</v>
      </c>
    </row>
    <row r="820" spans="1:3">
      <c r="A820">
        <v>818</v>
      </c>
      <c r="B820">
        <v>10978848.94356577</v>
      </c>
      <c r="C820">
        <v>1925648.456052181</v>
      </c>
    </row>
    <row r="821" spans="1:3">
      <c r="A821">
        <v>819</v>
      </c>
      <c r="B821">
        <v>10978848.94338709</v>
      </c>
      <c r="C821">
        <v>1925646.603977927</v>
      </c>
    </row>
    <row r="822" spans="1:3">
      <c r="A822">
        <v>820</v>
      </c>
      <c r="B822">
        <v>10978848.9432342</v>
      </c>
      <c r="C822">
        <v>1925641.922942138</v>
      </c>
    </row>
    <row r="823" spans="1:3">
      <c r="A823">
        <v>821</v>
      </c>
      <c r="B823">
        <v>10978848.94343533</v>
      </c>
      <c r="C823">
        <v>1925642.125334736</v>
      </c>
    </row>
    <row r="824" spans="1:3">
      <c r="A824">
        <v>822</v>
      </c>
      <c r="B824">
        <v>10978848.94282661</v>
      </c>
      <c r="C824">
        <v>1925646.922663197</v>
      </c>
    </row>
    <row r="825" spans="1:3">
      <c r="A825">
        <v>823</v>
      </c>
      <c r="B825">
        <v>10978848.94299196</v>
      </c>
      <c r="C825">
        <v>1925643.388483749</v>
      </c>
    </row>
    <row r="826" spans="1:3">
      <c r="A826">
        <v>824</v>
      </c>
      <c r="B826">
        <v>10978848.94311824</v>
      </c>
      <c r="C826">
        <v>1925646.963424498</v>
      </c>
    </row>
    <row r="827" spans="1:3">
      <c r="A827">
        <v>825</v>
      </c>
      <c r="B827">
        <v>10978848.94312031</v>
      </c>
      <c r="C827">
        <v>1925641.458399785</v>
      </c>
    </row>
    <row r="828" spans="1:3">
      <c r="A828">
        <v>826</v>
      </c>
      <c r="B828">
        <v>10978848.94274512</v>
      </c>
      <c r="C828">
        <v>1925647.639019171</v>
      </c>
    </row>
    <row r="829" spans="1:3">
      <c r="A829">
        <v>827</v>
      </c>
      <c r="B829">
        <v>10978848.94301008</v>
      </c>
      <c r="C829">
        <v>1925643.720166612</v>
      </c>
    </row>
    <row r="830" spans="1:3">
      <c r="A830">
        <v>828</v>
      </c>
      <c r="B830">
        <v>10978848.9422218</v>
      </c>
      <c r="C830">
        <v>1925645.148901255</v>
      </c>
    </row>
    <row r="831" spans="1:3">
      <c r="A831">
        <v>829</v>
      </c>
      <c r="B831">
        <v>10978848.94284857</v>
      </c>
      <c r="C831">
        <v>1925644.310128304</v>
      </c>
    </row>
    <row r="832" spans="1:3">
      <c r="A832">
        <v>830</v>
      </c>
      <c r="B832">
        <v>10978848.94240548</v>
      </c>
      <c r="C832">
        <v>1925645.627150793</v>
      </c>
    </row>
    <row r="833" spans="1:3">
      <c r="A833">
        <v>831</v>
      </c>
      <c r="B833">
        <v>10978848.94235667</v>
      </c>
      <c r="C833">
        <v>1925641.380512159</v>
      </c>
    </row>
    <row r="834" spans="1:3">
      <c r="A834">
        <v>832</v>
      </c>
      <c r="B834">
        <v>10978848.94240226</v>
      </c>
      <c r="C834">
        <v>1925652.820804482</v>
      </c>
    </row>
    <row r="835" spans="1:3">
      <c r="A835">
        <v>833</v>
      </c>
      <c r="B835">
        <v>10978848.94236894</v>
      </c>
      <c r="C835">
        <v>1925640.740221611</v>
      </c>
    </row>
    <row r="836" spans="1:3">
      <c r="A836">
        <v>834</v>
      </c>
      <c r="B836">
        <v>10978848.94235939</v>
      </c>
      <c r="C836">
        <v>1925644.335401521</v>
      </c>
    </row>
    <row r="837" spans="1:3">
      <c r="A837">
        <v>835</v>
      </c>
      <c r="B837">
        <v>10978848.9423978</v>
      </c>
      <c r="C837">
        <v>1925644.519996229</v>
      </c>
    </row>
    <row r="838" spans="1:3">
      <c r="A838">
        <v>836</v>
      </c>
      <c r="B838">
        <v>10978848.9422329</v>
      </c>
      <c r="C838">
        <v>1925642.855626571</v>
      </c>
    </row>
    <row r="839" spans="1:3">
      <c r="A839">
        <v>837</v>
      </c>
      <c r="B839">
        <v>10978848.94216145</v>
      </c>
      <c r="C839">
        <v>1925649.198785786</v>
      </c>
    </row>
    <row r="840" spans="1:3">
      <c r="A840">
        <v>838</v>
      </c>
      <c r="B840">
        <v>10978848.94232828</v>
      </c>
      <c r="C840">
        <v>1925661.617233036</v>
      </c>
    </row>
    <row r="841" spans="1:3">
      <c r="A841">
        <v>839</v>
      </c>
      <c r="B841">
        <v>10978848.9425468</v>
      </c>
      <c r="C841">
        <v>1925644.607086146</v>
      </c>
    </row>
    <row r="842" spans="1:3">
      <c r="A842">
        <v>840</v>
      </c>
      <c r="B842">
        <v>10978848.94243672</v>
      </c>
      <c r="C842">
        <v>1925648.444553636</v>
      </c>
    </row>
    <row r="843" spans="1:3">
      <c r="A843">
        <v>841</v>
      </c>
      <c r="B843">
        <v>10978848.94239362</v>
      </c>
      <c r="C843">
        <v>1925650.915163243</v>
      </c>
    </row>
    <row r="844" spans="1:3">
      <c r="A844">
        <v>842</v>
      </c>
      <c r="B844">
        <v>10978848.94272136</v>
      </c>
      <c r="C844">
        <v>1925653.400454789</v>
      </c>
    </row>
    <row r="845" spans="1:3">
      <c r="A845">
        <v>843</v>
      </c>
      <c r="B845">
        <v>10978848.94224476</v>
      </c>
      <c r="C845">
        <v>1925647.7527475</v>
      </c>
    </row>
    <row r="846" spans="1:3">
      <c r="A846">
        <v>844</v>
      </c>
      <c r="B846">
        <v>10978848.94227533</v>
      </c>
      <c r="C846">
        <v>1925654.855913453</v>
      </c>
    </row>
    <row r="847" spans="1:3">
      <c r="A847">
        <v>845</v>
      </c>
      <c r="B847">
        <v>10978848.9424857</v>
      </c>
      <c r="C847">
        <v>1925647.082868461</v>
      </c>
    </row>
    <row r="848" spans="1:3">
      <c r="A848">
        <v>846</v>
      </c>
      <c r="B848">
        <v>10978848.94233697</v>
      </c>
      <c r="C848">
        <v>1925653.948654997</v>
      </c>
    </row>
    <row r="849" spans="1:3">
      <c r="A849">
        <v>847</v>
      </c>
      <c r="B849">
        <v>10978848.94211045</v>
      </c>
      <c r="C849">
        <v>1925647.435383442</v>
      </c>
    </row>
    <row r="850" spans="1:3">
      <c r="A850">
        <v>848</v>
      </c>
      <c r="B850">
        <v>10978848.94217503</v>
      </c>
      <c r="C850">
        <v>1925650.347403365</v>
      </c>
    </row>
    <row r="851" spans="1:3">
      <c r="A851">
        <v>849</v>
      </c>
      <c r="B851">
        <v>10978848.94201919</v>
      </c>
      <c r="C851">
        <v>1925648.292992754</v>
      </c>
    </row>
    <row r="852" spans="1:3">
      <c r="A852">
        <v>850</v>
      </c>
      <c r="B852">
        <v>10978848.94203415</v>
      </c>
      <c r="C852">
        <v>1925647.511627681</v>
      </c>
    </row>
    <row r="853" spans="1:3">
      <c r="A853">
        <v>851</v>
      </c>
      <c r="B853">
        <v>10978848.94201444</v>
      </c>
      <c r="C853">
        <v>1925644.369978506</v>
      </c>
    </row>
    <row r="854" spans="1:3">
      <c r="A854">
        <v>852</v>
      </c>
      <c r="B854">
        <v>10978848.94217977</v>
      </c>
      <c r="C854">
        <v>1925644.117306209</v>
      </c>
    </row>
    <row r="855" spans="1:3">
      <c r="A855">
        <v>853</v>
      </c>
      <c r="B855">
        <v>10978848.94193877</v>
      </c>
      <c r="C855">
        <v>1925641.59534609</v>
      </c>
    </row>
    <row r="856" spans="1:3">
      <c r="A856">
        <v>854</v>
      </c>
      <c r="B856">
        <v>10978848.94201863</v>
      </c>
      <c r="C856">
        <v>1925639.884398264</v>
      </c>
    </row>
    <row r="857" spans="1:3">
      <c r="A857">
        <v>855</v>
      </c>
      <c r="B857">
        <v>10978848.94193406</v>
      </c>
      <c r="C857">
        <v>1925640.286121776</v>
      </c>
    </row>
    <row r="858" spans="1:3">
      <c r="A858">
        <v>856</v>
      </c>
      <c r="B858">
        <v>10978848.94204718</v>
      </c>
      <c r="C858">
        <v>1925639.909133903</v>
      </c>
    </row>
    <row r="859" spans="1:3">
      <c r="A859">
        <v>857</v>
      </c>
      <c r="B859">
        <v>10978848.94187654</v>
      </c>
      <c r="C859">
        <v>1925643.098770947</v>
      </c>
    </row>
    <row r="860" spans="1:3">
      <c r="A860">
        <v>858</v>
      </c>
      <c r="B860">
        <v>10978848.9419467</v>
      </c>
      <c r="C860">
        <v>1925641.124558936</v>
      </c>
    </row>
    <row r="861" spans="1:3">
      <c r="A861">
        <v>859</v>
      </c>
      <c r="B861">
        <v>10978848.94172908</v>
      </c>
      <c r="C861">
        <v>1925645.770429006</v>
      </c>
    </row>
    <row r="862" spans="1:3">
      <c r="A862">
        <v>860</v>
      </c>
      <c r="B862">
        <v>10978848.94166032</v>
      </c>
      <c r="C862">
        <v>1925645.868376737</v>
      </c>
    </row>
    <row r="863" spans="1:3">
      <c r="A863">
        <v>861</v>
      </c>
      <c r="B863">
        <v>10978848.94166937</v>
      </c>
      <c r="C863">
        <v>1925650.027177669</v>
      </c>
    </row>
    <row r="864" spans="1:3">
      <c r="A864">
        <v>862</v>
      </c>
      <c r="B864">
        <v>10978848.94152602</v>
      </c>
      <c r="C864">
        <v>1925645.810612195</v>
      </c>
    </row>
    <row r="865" spans="1:3">
      <c r="A865">
        <v>863</v>
      </c>
      <c r="B865">
        <v>10978848.94148806</v>
      </c>
      <c r="C865">
        <v>1925647.685194447</v>
      </c>
    </row>
    <row r="866" spans="1:3">
      <c r="A866">
        <v>864</v>
      </c>
      <c r="B866">
        <v>10978848.94162464</v>
      </c>
      <c r="C866">
        <v>1925646.196867551</v>
      </c>
    </row>
    <row r="867" spans="1:3">
      <c r="A867">
        <v>865</v>
      </c>
      <c r="B867">
        <v>10978848.94163289</v>
      </c>
      <c r="C867">
        <v>1925646.035887276</v>
      </c>
    </row>
    <row r="868" spans="1:3">
      <c r="A868">
        <v>866</v>
      </c>
      <c r="B868">
        <v>10978848.94163772</v>
      </c>
      <c r="C868">
        <v>1925644.43853813</v>
      </c>
    </row>
    <row r="869" spans="1:3">
      <c r="A869">
        <v>867</v>
      </c>
      <c r="B869">
        <v>10978848.94145666</v>
      </c>
      <c r="C869">
        <v>1925649.716178067</v>
      </c>
    </row>
    <row r="870" spans="1:3">
      <c r="A870">
        <v>868</v>
      </c>
      <c r="B870">
        <v>10978848.94156981</v>
      </c>
      <c r="C870">
        <v>1925648.072787669</v>
      </c>
    </row>
    <row r="871" spans="1:3">
      <c r="A871">
        <v>869</v>
      </c>
      <c r="B871">
        <v>10978848.94147841</v>
      </c>
      <c r="C871">
        <v>1925652.450381348</v>
      </c>
    </row>
    <row r="872" spans="1:3">
      <c r="A872">
        <v>870</v>
      </c>
      <c r="B872">
        <v>10978848.94149174</v>
      </c>
      <c r="C872">
        <v>1925649.78238361</v>
      </c>
    </row>
    <row r="873" spans="1:3">
      <c r="A873">
        <v>871</v>
      </c>
      <c r="B873">
        <v>10978848.94141459</v>
      </c>
      <c r="C873">
        <v>1925645.354303778</v>
      </c>
    </row>
    <row r="874" spans="1:3">
      <c r="A874">
        <v>872</v>
      </c>
      <c r="B874">
        <v>10978848.94148227</v>
      </c>
      <c r="C874">
        <v>1925645.898319839</v>
      </c>
    </row>
    <row r="875" spans="1:3">
      <c r="A875">
        <v>873</v>
      </c>
      <c r="B875">
        <v>10978848.94126142</v>
      </c>
      <c r="C875">
        <v>1925650.636014113</v>
      </c>
    </row>
    <row r="876" spans="1:3">
      <c r="A876">
        <v>874</v>
      </c>
      <c r="B876">
        <v>10978848.9414412</v>
      </c>
      <c r="C876">
        <v>1925650.794591563</v>
      </c>
    </row>
    <row r="877" spans="1:3">
      <c r="A877">
        <v>875</v>
      </c>
      <c r="B877">
        <v>10978848.94116203</v>
      </c>
      <c r="C877">
        <v>1925651.143101202</v>
      </c>
    </row>
    <row r="878" spans="1:3">
      <c r="A878">
        <v>876</v>
      </c>
      <c r="B878">
        <v>10978848.94123348</v>
      </c>
      <c r="C878">
        <v>1925649.178161379</v>
      </c>
    </row>
    <row r="879" spans="1:3">
      <c r="A879">
        <v>877</v>
      </c>
      <c r="B879">
        <v>10978848.94109923</v>
      </c>
      <c r="C879">
        <v>1925656.613914916</v>
      </c>
    </row>
    <row r="880" spans="1:3">
      <c r="A880">
        <v>878</v>
      </c>
      <c r="B880">
        <v>10978848.94116586</v>
      </c>
      <c r="C880">
        <v>1925654.627664738</v>
      </c>
    </row>
    <row r="881" spans="1:3">
      <c r="A881">
        <v>879</v>
      </c>
      <c r="B881">
        <v>10978848.94100692</v>
      </c>
      <c r="C881">
        <v>1925658.25419342</v>
      </c>
    </row>
    <row r="882" spans="1:3">
      <c r="A882">
        <v>880</v>
      </c>
      <c r="B882">
        <v>10978848.94113379</v>
      </c>
      <c r="C882">
        <v>1925657.59186772</v>
      </c>
    </row>
    <row r="883" spans="1:3">
      <c r="A883">
        <v>881</v>
      </c>
      <c r="B883">
        <v>10978848.94091957</v>
      </c>
      <c r="C883">
        <v>1925662.36858029</v>
      </c>
    </row>
    <row r="884" spans="1:3">
      <c r="A884">
        <v>882</v>
      </c>
      <c r="B884">
        <v>10978848.94100957</v>
      </c>
      <c r="C884">
        <v>1925662.921020366</v>
      </c>
    </row>
    <row r="885" spans="1:3">
      <c r="A885">
        <v>883</v>
      </c>
      <c r="B885">
        <v>10978848.94096519</v>
      </c>
      <c r="C885">
        <v>1925660.692851339</v>
      </c>
    </row>
    <row r="886" spans="1:3">
      <c r="A886">
        <v>884</v>
      </c>
      <c r="B886">
        <v>10978848.94105185</v>
      </c>
      <c r="C886">
        <v>1925660.119185353</v>
      </c>
    </row>
    <row r="887" spans="1:3">
      <c r="A887">
        <v>885</v>
      </c>
      <c r="B887">
        <v>10978848.94089135</v>
      </c>
      <c r="C887">
        <v>1925664.206276028</v>
      </c>
    </row>
    <row r="888" spans="1:3">
      <c r="A888">
        <v>886</v>
      </c>
      <c r="B888">
        <v>10978848.94090746</v>
      </c>
      <c r="C888">
        <v>1925664.092765129</v>
      </c>
    </row>
    <row r="889" spans="1:3">
      <c r="A889">
        <v>887</v>
      </c>
      <c r="B889">
        <v>10978848.9409133</v>
      </c>
      <c r="C889">
        <v>1925669.412924111</v>
      </c>
    </row>
    <row r="890" spans="1:3">
      <c r="A890">
        <v>888</v>
      </c>
      <c r="B890">
        <v>10978848.94089828</v>
      </c>
      <c r="C890">
        <v>1925665.060848642</v>
      </c>
    </row>
    <row r="891" spans="1:3">
      <c r="A891">
        <v>889</v>
      </c>
      <c r="B891">
        <v>10978848.94090023</v>
      </c>
      <c r="C891">
        <v>1925663.141108442</v>
      </c>
    </row>
    <row r="892" spans="1:3">
      <c r="A892">
        <v>890</v>
      </c>
      <c r="B892">
        <v>10978848.94097907</v>
      </c>
      <c r="C892">
        <v>1925664.929776509</v>
      </c>
    </row>
    <row r="893" spans="1:3">
      <c r="A893">
        <v>891</v>
      </c>
      <c r="B893">
        <v>10978848.94091416</v>
      </c>
      <c r="C893">
        <v>1925665.11671718</v>
      </c>
    </row>
    <row r="894" spans="1:3">
      <c r="A894">
        <v>892</v>
      </c>
      <c r="B894">
        <v>10978848.9409252</v>
      </c>
      <c r="C894">
        <v>1925664.986270692</v>
      </c>
    </row>
    <row r="895" spans="1:3">
      <c r="A895">
        <v>893</v>
      </c>
      <c r="B895">
        <v>10978848.94089936</v>
      </c>
      <c r="C895">
        <v>1925663.811386399</v>
      </c>
    </row>
    <row r="896" spans="1:3">
      <c r="A896">
        <v>894</v>
      </c>
      <c r="B896">
        <v>10978848.94097266</v>
      </c>
      <c r="C896">
        <v>1925662.920071925</v>
      </c>
    </row>
    <row r="897" spans="1:3">
      <c r="A897">
        <v>895</v>
      </c>
      <c r="B897">
        <v>10978848.94090985</v>
      </c>
      <c r="C897">
        <v>1925666.191332486</v>
      </c>
    </row>
    <row r="898" spans="1:3">
      <c r="A898">
        <v>896</v>
      </c>
      <c r="B898">
        <v>10978848.94087486</v>
      </c>
      <c r="C898">
        <v>1925666.127469605</v>
      </c>
    </row>
    <row r="899" spans="1:3">
      <c r="A899">
        <v>897</v>
      </c>
      <c r="B899">
        <v>10978848.94086294</v>
      </c>
      <c r="C899">
        <v>1925670.72688966</v>
      </c>
    </row>
    <row r="900" spans="1:3">
      <c r="A900">
        <v>898</v>
      </c>
      <c r="B900">
        <v>10978848.94082806</v>
      </c>
      <c r="C900">
        <v>1925668.235135086</v>
      </c>
    </row>
    <row r="901" spans="1:3">
      <c r="A901">
        <v>899</v>
      </c>
      <c r="B901">
        <v>10978848.94098263</v>
      </c>
      <c r="C901">
        <v>1925672.100977869</v>
      </c>
    </row>
    <row r="902" spans="1:3">
      <c r="A902">
        <v>900</v>
      </c>
      <c r="B902">
        <v>10978848.94085439</v>
      </c>
      <c r="C902">
        <v>1925669.148994154</v>
      </c>
    </row>
    <row r="903" spans="1:3">
      <c r="A903">
        <v>901</v>
      </c>
      <c r="B903">
        <v>10978848.94079958</v>
      </c>
      <c r="C903">
        <v>1925667.07358091</v>
      </c>
    </row>
    <row r="904" spans="1:3">
      <c r="A904">
        <v>902</v>
      </c>
      <c r="B904">
        <v>10978848.94080365</v>
      </c>
      <c r="C904">
        <v>1925665.445934549</v>
      </c>
    </row>
    <row r="905" spans="1:3">
      <c r="A905">
        <v>903</v>
      </c>
      <c r="B905">
        <v>10978848.94081862</v>
      </c>
      <c r="C905">
        <v>1925662.325131687</v>
      </c>
    </row>
    <row r="906" spans="1:3">
      <c r="A906">
        <v>904</v>
      </c>
      <c r="B906">
        <v>10978848.94080166</v>
      </c>
      <c r="C906">
        <v>1925666.529308775</v>
      </c>
    </row>
    <row r="907" spans="1:3">
      <c r="A907">
        <v>905</v>
      </c>
      <c r="B907">
        <v>10978848.94092993</v>
      </c>
      <c r="C907">
        <v>1925667.159558007</v>
      </c>
    </row>
    <row r="908" spans="1:3">
      <c r="A908">
        <v>906</v>
      </c>
      <c r="B908">
        <v>10978848.94086306</v>
      </c>
      <c r="C908">
        <v>1925666.586728046</v>
      </c>
    </row>
    <row r="909" spans="1:3">
      <c r="A909">
        <v>907</v>
      </c>
      <c r="B909">
        <v>10978848.94082065</v>
      </c>
      <c r="C909">
        <v>1925663.252137966</v>
      </c>
    </row>
    <row r="910" spans="1:3">
      <c r="A910">
        <v>908</v>
      </c>
      <c r="B910">
        <v>10978848.94091453</v>
      </c>
      <c r="C910">
        <v>1925664.806865241</v>
      </c>
    </row>
    <row r="911" spans="1:3">
      <c r="A911">
        <v>909</v>
      </c>
      <c r="B911">
        <v>10978848.94079073</v>
      </c>
      <c r="C911">
        <v>1925667.754040102</v>
      </c>
    </row>
    <row r="912" spans="1:3">
      <c r="A912">
        <v>910</v>
      </c>
      <c r="B912">
        <v>10978848.94077929</v>
      </c>
      <c r="C912">
        <v>1925669.239421091</v>
      </c>
    </row>
    <row r="913" spans="1:3">
      <c r="A913">
        <v>911</v>
      </c>
      <c r="B913">
        <v>10978848.9408079</v>
      </c>
      <c r="C913">
        <v>1925669.828519531</v>
      </c>
    </row>
    <row r="914" spans="1:3">
      <c r="A914">
        <v>912</v>
      </c>
      <c r="B914">
        <v>10978848.94082715</v>
      </c>
      <c r="C914">
        <v>1925669.851915766</v>
      </c>
    </row>
    <row r="915" spans="1:3">
      <c r="A915">
        <v>913</v>
      </c>
      <c r="B915">
        <v>10978848.94081762</v>
      </c>
      <c r="C915">
        <v>1925669.162847659</v>
      </c>
    </row>
    <row r="916" spans="1:3">
      <c r="A916">
        <v>914</v>
      </c>
      <c r="B916">
        <v>10978848.94082922</v>
      </c>
      <c r="C916">
        <v>1925667.623517693</v>
      </c>
    </row>
    <row r="917" spans="1:3">
      <c r="A917">
        <v>915</v>
      </c>
      <c r="B917">
        <v>10978848.94081274</v>
      </c>
      <c r="C917">
        <v>1925668.201910394</v>
      </c>
    </row>
    <row r="918" spans="1:3">
      <c r="A918">
        <v>916</v>
      </c>
      <c r="B918">
        <v>10978848.94075588</v>
      </c>
      <c r="C918">
        <v>1925670.063487031</v>
      </c>
    </row>
    <row r="919" spans="1:3">
      <c r="A919">
        <v>917</v>
      </c>
      <c r="B919">
        <v>10978848.94078641</v>
      </c>
      <c r="C919">
        <v>1925670.610930645</v>
      </c>
    </row>
    <row r="920" spans="1:3">
      <c r="A920">
        <v>918</v>
      </c>
      <c r="B920">
        <v>10978848.94070068</v>
      </c>
      <c r="C920">
        <v>1925670.368607298</v>
      </c>
    </row>
    <row r="921" spans="1:3">
      <c r="A921">
        <v>919</v>
      </c>
      <c r="B921">
        <v>10978848.94066438</v>
      </c>
      <c r="C921">
        <v>1925670.166352738</v>
      </c>
    </row>
    <row r="922" spans="1:3">
      <c r="A922">
        <v>920</v>
      </c>
      <c r="B922">
        <v>10978848.94063397</v>
      </c>
      <c r="C922">
        <v>1925669.035876699</v>
      </c>
    </row>
    <row r="923" spans="1:3">
      <c r="A923">
        <v>921</v>
      </c>
      <c r="B923">
        <v>10978848.94063049</v>
      </c>
      <c r="C923">
        <v>1925668.471993912</v>
      </c>
    </row>
    <row r="924" spans="1:3">
      <c r="A924">
        <v>922</v>
      </c>
      <c r="B924">
        <v>10978848.94057045</v>
      </c>
      <c r="C924">
        <v>1925670.611638152</v>
      </c>
    </row>
    <row r="925" spans="1:3">
      <c r="A925">
        <v>923</v>
      </c>
      <c r="B925">
        <v>10978848.940519</v>
      </c>
      <c r="C925">
        <v>1925671.453561489</v>
      </c>
    </row>
    <row r="926" spans="1:3">
      <c r="A926">
        <v>924</v>
      </c>
      <c r="B926">
        <v>10978848.94052689</v>
      </c>
      <c r="C926">
        <v>1925674.948352941</v>
      </c>
    </row>
    <row r="927" spans="1:3">
      <c r="A927">
        <v>925</v>
      </c>
      <c r="B927">
        <v>10978848.94051751</v>
      </c>
      <c r="C927">
        <v>1925670.800300309</v>
      </c>
    </row>
    <row r="928" spans="1:3">
      <c r="A928">
        <v>926</v>
      </c>
      <c r="B928">
        <v>10978848.94052107</v>
      </c>
      <c r="C928">
        <v>1925671.174423954</v>
      </c>
    </row>
    <row r="929" spans="1:3">
      <c r="A929">
        <v>927</v>
      </c>
      <c r="B929">
        <v>10978848.94052709</v>
      </c>
      <c r="C929">
        <v>1925671.685762605</v>
      </c>
    </row>
    <row r="930" spans="1:3">
      <c r="A930">
        <v>928</v>
      </c>
      <c r="B930">
        <v>10978848.94049729</v>
      </c>
      <c r="C930">
        <v>1925670.009117673</v>
      </c>
    </row>
    <row r="931" spans="1:3">
      <c r="A931">
        <v>929</v>
      </c>
      <c r="B931">
        <v>10978848.94054672</v>
      </c>
      <c r="C931">
        <v>1925671.101744118</v>
      </c>
    </row>
    <row r="932" spans="1:3">
      <c r="A932">
        <v>930</v>
      </c>
      <c r="B932">
        <v>10978848.94048594</v>
      </c>
      <c r="C932">
        <v>1925667.930595686</v>
      </c>
    </row>
    <row r="933" spans="1:3">
      <c r="A933">
        <v>931</v>
      </c>
      <c r="B933">
        <v>10978848.94050117</v>
      </c>
      <c r="C933">
        <v>1925668.727149722</v>
      </c>
    </row>
    <row r="934" spans="1:3">
      <c r="A934">
        <v>932</v>
      </c>
      <c r="B934">
        <v>10978848.94046971</v>
      </c>
      <c r="C934">
        <v>1925667.468905157</v>
      </c>
    </row>
    <row r="935" spans="1:3">
      <c r="A935">
        <v>933</v>
      </c>
      <c r="B935">
        <v>10978848.9404827</v>
      </c>
      <c r="C935">
        <v>1925667.713739876</v>
      </c>
    </row>
    <row r="936" spans="1:3">
      <c r="A936">
        <v>934</v>
      </c>
      <c r="B936">
        <v>10978848.94046048</v>
      </c>
      <c r="C936">
        <v>1925665.837404149</v>
      </c>
    </row>
    <row r="937" spans="1:3">
      <c r="A937">
        <v>935</v>
      </c>
      <c r="B937">
        <v>10978848.94048007</v>
      </c>
      <c r="C937">
        <v>1925666.026745552</v>
      </c>
    </row>
    <row r="938" spans="1:3">
      <c r="A938">
        <v>936</v>
      </c>
      <c r="B938">
        <v>10978848.9404452</v>
      </c>
      <c r="C938">
        <v>1925666.360647376</v>
      </c>
    </row>
    <row r="939" spans="1:3">
      <c r="A939">
        <v>937</v>
      </c>
      <c r="B939">
        <v>10978848.94045469</v>
      </c>
      <c r="C939">
        <v>1925667.08389756</v>
      </c>
    </row>
    <row r="940" spans="1:3">
      <c r="A940">
        <v>938</v>
      </c>
      <c r="B940">
        <v>10978848.94047569</v>
      </c>
      <c r="C940">
        <v>1925665.704479843</v>
      </c>
    </row>
    <row r="941" spans="1:3">
      <c r="A941">
        <v>939</v>
      </c>
      <c r="B941">
        <v>10978848.9404586</v>
      </c>
      <c r="C941">
        <v>1925665.238568529</v>
      </c>
    </row>
    <row r="942" spans="1:3">
      <c r="A942">
        <v>940</v>
      </c>
      <c r="B942">
        <v>10978848.94044964</v>
      </c>
      <c r="C942">
        <v>1925665.385068384</v>
      </c>
    </row>
    <row r="943" spans="1:3">
      <c r="A943">
        <v>941</v>
      </c>
      <c r="B943">
        <v>10978848.9404577</v>
      </c>
      <c r="C943">
        <v>1925665.779947283</v>
      </c>
    </row>
    <row r="944" spans="1:3">
      <c r="A944">
        <v>942</v>
      </c>
      <c r="B944">
        <v>10978848.94047488</v>
      </c>
      <c r="C944">
        <v>1925666.973738201</v>
      </c>
    </row>
    <row r="945" spans="1:3">
      <c r="A945">
        <v>943</v>
      </c>
      <c r="B945">
        <v>10978848.94044484</v>
      </c>
      <c r="C945">
        <v>1925666.116791544</v>
      </c>
    </row>
    <row r="946" spans="1:3">
      <c r="A946">
        <v>944</v>
      </c>
      <c r="B946">
        <v>10978848.94046851</v>
      </c>
      <c r="C946">
        <v>1925666.044915039</v>
      </c>
    </row>
    <row r="947" spans="1:3">
      <c r="A947">
        <v>945</v>
      </c>
      <c r="B947">
        <v>10978848.94045987</v>
      </c>
      <c r="C947">
        <v>1925665.693556203</v>
      </c>
    </row>
    <row r="948" spans="1:3">
      <c r="A948">
        <v>946</v>
      </c>
      <c r="B948">
        <v>10978848.94045244</v>
      </c>
      <c r="C948">
        <v>1925667.452827576</v>
      </c>
    </row>
    <row r="949" spans="1:3">
      <c r="A949">
        <v>947</v>
      </c>
      <c r="B949">
        <v>10978848.94045227</v>
      </c>
      <c r="C949">
        <v>1925665.712731928</v>
      </c>
    </row>
    <row r="950" spans="1:3">
      <c r="A950">
        <v>948</v>
      </c>
      <c r="B950">
        <v>10978848.94046345</v>
      </c>
      <c r="C950">
        <v>1925663.13438521</v>
      </c>
    </row>
    <row r="951" spans="1:3">
      <c r="A951">
        <v>949</v>
      </c>
      <c r="B951">
        <v>10978848.94046836</v>
      </c>
      <c r="C951">
        <v>1925664.838862059</v>
      </c>
    </row>
    <row r="952" spans="1:3">
      <c r="A952">
        <v>950</v>
      </c>
      <c r="B952">
        <v>10978848.9404514</v>
      </c>
      <c r="C952">
        <v>1925668.868781777</v>
      </c>
    </row>
    <row r="953" spans="1:3">
      <c r="A953">
        <v>951</v>
      </c>
      <c r="B953">
        <v>10978848.94046557</v>
      </c>
      <c r="C953">
        <v>1925665.96734305</v>
      </c>
    </row>
    <row r="954" spans="1:3">
      <c r="A954">
        <v>952</v>
      </c>
      <c r="B954">
        <v>10978848.94049439</v>
      </c>
      <c r="C954">
        <v>1925667.627534197</v>
      </c>
    </row>
    <row r="955" spans="1:3">
      <c r="A955">
        <v>953</v>
      </c>
      <c r="B955">
        <v>10978848.94046226</v>
      </c>
      <c r="C955">
        <v>1925665.552447226</v>
      </c>
    </row>
    <row r="956" spans="1:3">
      <c r="A956">
        <v>954</v>
      </c>
      <c r="B956">
        <v>10978848.94046575</v>
      </c>
      <c r="C956">
        <v>1925667.93582345</v>
      </c>
    </row>
    <row r="957" spans="1:3">
      <c r="A957">
        <v>955</v>
      </c>
      <c r="B957">
        <v>10978848.94045161</v>
      </c>
      <c r="C957">
        <v>1925665.378485818</v>
      </c>
    </row>
    <row r="958" spans="1:3">
      <c r="A958">
        <v>956</v>
      </c>
      <c r="B958">
        <v>10978848.94043157</v>
      </c>
      <c r="C958">
        <v>1925667.827652324</v>
      </c>
    </row>
    <row r="959" spans="1:3">
      <c r="A959">
        <v>957</v>
      </c>
      <c r="B959">
        <v>10978848.94043005</v>
      </c>
      <c r="C959">
        <v>1925668.154576798</v>
      </c>
    </row>
    <row r="960" spans="1:3">
      <c r="A960">
        <v>958</v>
      </c>
      <c r="B960">
        <v>10978848.94046375</v>
      </c>
      <c r="C960">
        <v>1925668.018466014</v>
      </c>
    </row>
    <row r="961" spans="1:3">
      <c r="A961">
        <v>959</v>
      </c>
      <c r="B961">
        <v>10978848.94043516</v>
      </c>
      <c r="C961">
        <v>1925668.642354686</v>
      </c>
    </row>
    <row r="962" spans="1:3">
      <c r="A962">
        <v>960</v>
      </c>
      <c r="B962">
        <v>10978848.94044908</v>
      </c>
      <c r="C962">
        <v>1925667.434221539</v>
      </c>
    </row>
    <row r="963" spans="1:3">
      <c r="A963">
        <v>961</v>
      </c>
      <c r="B963">
        <v>10978848.94043627</v>
      </c>
      <c r="C963">
        <v>1925668.547466258</v>
      </c>
    </row>
    <row r="964" spans="1:3">
      <c r="A964">
        <v>962</v>
      </c>
      <c r="B964">
        <v>10978848.94042891</v>
      </c>
      <c r="C964">
        <v>1925668.5327359</v>
      </c>
    </row>
    <row r="965" spans="1:3">
      <c r="A965">
        <v>963</v>
      </c>
      <c r="B965">
        <v>10978848.94042538</v>
      </c>
      <c r="C965">
        <v>1925668.99370893</v>
      </c>
    </row>
    <row r="966" spans="1:3">
      <c r="A966">
        <v>964</v>
      </c>
      <c r="B966">
        <v>10978848.94043211</v>
      </c>
      <c r="C966">
        <v>1925669.069236049</v>
      </c>
    </row>
    <row r="967" spans="1:3">
      <c r="A967">
        <v>965</v>
      </c>
      <c r="B967">
        <v>10978848.94042473</v>
      </c>
      <c r="C967">
        <v>1925669.618916484</v>
      </c>
    </row>
    <row r="968" spans="1:3">
      <c r="A968">
        <v>966</v>
      </c>
      <c r="B968">
        <v>10978848.94042003</v>
      </c>
      <c r="C968">
        <v>1925669.540230951</v>
      </c>
    </row>
    <row r="969" spans="1:3">
      <c r="A969">
        <v>967</v>
      </c>
      <c r="B969">
        <v>10978848.94043299</v>
      </c>
      <c r="C969">
        <v>1925670.669006165</v>
      </c>
    </row>
    <row r="970" spans="1:3">
      <c r="A970">
        <v>968</v>
      </c>
      <c r="B970">
        <v>10978848.94042112</v>
      </c>
      <c r="C970">
        <v>1925669.227703341</v>
      </c>
    </row>
    <row r="971" spans="1:3">
      <c r="A971">
        <v>969</v>
      </c>
      <c r="B971">
        <v>10978848.94041661</v>
      </c>
      <c r="C971">
        <v>1925670.463368963</v>
      </c>
    </row>
    <row r="972" spans="1:3">
      <c r="A972">
        <v>970</v>
      </c>
      <c r="B972">
        <v>10978848.94041003</v>
      </c>
      <c r="C972">
        <v>1925670.194869334</v>
      </c>
    </row>
    <row r="973" spans="1:3">
      <c r="A973">
        <v>971</v>
      </c>
      <c r="B973">
        <v>10978848.94042153</v>
      </c>
      <c r="C973">
        <v>1925668.830611067</v>
      </c>
    </row>
    <row r="974" spans="1:3">
      <c r="A974">
        <v>972</v>
      </c>
      <c r="B974">
        <v>10978848.94041596</v>
      </c>
      <c r="C974">
        <v>1925670.267720979</v>
      </c>
    </row>
    <row r="975" spans="1:3">
      <c r="A975">
        <v>973</v>
      </c>
      <c r="B975">
        <v>10978848.94042907</v>
      </c>
      <c r="C975">
        <v>1925668.564189956</v>
      </c>
    </row>
    <row r="976" spans="1:3">
      <c r="A976">
        <v>974</v>
      </c>
      <c r="B976">
        <v>10978848.9404093</v>
      </c>
      <c r="C976">
        <v>1925670.095749825</v>
      </c>
    </row>
    <row r="977" spans="1:3">
      <c r="A977">
        <v>975</v>
      </c>
      <c r="B977">
        <v>10978848.94042215</v>
      </c>
      <c r="C977">
        <v>1925669.13478823</v>
      </c>
    </row>
    <row r="978" spans="1:3">
      <c r="A978">
        <v>976</v>
      </c>
      <c r="B978">
        <v>10978848.94041076</v>
      </c>
      <c r="C978">
        <v>1925669.726486316</v>
      </c>
    </row>
    <row r="979" spans="1:3">
      <c r="A979">
        <v>977</v>
      </c>
      <c r="B979">
        <v>10978848.94041786</v>
      </c>
      <c r="C979">
        <v>1925670.424420828</v>
      </c>
    </row>
    <row r="980" spans="1:3">
      <c r="A980">
        <v>978</v>
      </c>
      <c r="B980">
        <v>10978848.94041171</v>
      </c>
      <c r="C980">
        <v>1925670.059444968</v>
      </c>
    </row>
    <row r="981" spans="1:3">
      <c r="A981">
        <v>979</v>
      </c>
      <c r="B981">
        <v>10978848.94041403</v>
      </c>
      <c r="C981">
        <v>1925670.586814807</v>
      </c>
    </row>
    <row r="982" spans="1:3">
      <c r="A982">
        <v>980</v>
      </c>
      <c r="B982">
        <v>10978848.94041129</v>
      </c>
      <c r="C982">
        <v>1925670.239797701</v>
      </c>
    </row>
    <row r="983" spans="1:3">
      <c r="A983">
        <v>981</v>
      </c>
      <c r="B983">
        <v>10978848.94039948</v>
      </c>
      <c r="C983">
        <v>1925669.560656432</v>
      </c>
    </row>
    <row r="984" spans="1:3">
      <c r="A984">
        <v>982</v>
      </c>
      <c r="B984">
        <v>10978848.94040452</v>
      </c>
      <c r="C984">
        <v>1925669.672200236</v>
      </c>
    </row>
    <row r="985" spans="1:3">
      <c r="A985">
        <v>983</v>
      </c>
      <c r="B985">
        <v>10978848.94039113</v>
      </c>
      <c r="C985">
        <v>1925670.162909667</v>
      </c>
    </row>
    <row r="986" spans="1:3">
      <c r="A986">
        <v>984</v>
      </c>
      <c r="B986">
        <v>10978848.94039522</v>
      </c>
      <c r="C986">
        <v>1925670.841962176</v>
      </c>
    </row>
    <row r="987" spans="1:3">
      <c r="A987">
        <v>985</v>
      </c>
      <c r="B987">
        <v>10978848.94039564</v>
      </c>
      <c r="C987">
        <v>1925670.388894824</v>
      </c>
    </row>
    <row r="988" spans="1:3">
      <c r="A988">
        <v>986</v>
      </c>
      <c r="B988">
        <v>10978848.94039237</v>
      </c>
      <c r="C988">
        <v>1925670.732796341</v>
      </c>
    </row>
    <row r="989" spans="1:3">
      <c r="A989">
        <v>987</v>
      </c>
      <c r="B989">
        <v>10978848.94039379</v>
      </c>
      <c r="C989">
        <v>1925669.969708915</v>
      </c>
    </row>
    <row r="990" spans="1:3">
      <c r="A990">
        <v>988</v>
      </c>
      <c r="B990">
        <v>10978848.94039209</v>
      </c>
      <c r="C990">
        <v>1925669.520671987</v>
      </c>
    </row>
    <row r="991" spans="1:3">
      <c r="A991">
        <v>989</v>
      </c>
      <c r="B991">
        <v>10978848.94039455</v>
      </c>
      <c r="C991">
        <v>1925669.873017824</v>
      </c>
    </row>
    <row r="992" spans="1:3">
      <c r="A992">
        <v>990</v>
      </c>
      <c r="B992">
        <v>10978848.94039906</v>
      </c>
      <c r="C992">
        <v>1925671.705637623</v>
      </c>
    </row>
    <row r="993" spans="1:3">
      <c r="A993">
        <v>991</v>
      </c>
      <c r="B993">
        <v>10978848.94039699</v>
      </c>
      <c r="C993">
        <v>1925670.48023253</v>
      </c>
    </row>
    <row r="994" spans="1:3">
      <c r="A994">
        <v>992</v>
      </c>
      <c r="B994">
        <v>10978848.94039767</v>
      </c>
      <c r="C994">
        <v>1925670.434865415</v>
      </c>
    </row>
    <row r="995" spans="1:3">
      <c r="A995">
        <v>993</v>
      </c>
      <c r="B995">
        <v>10978848.94039496</v>
      </c>
      <c r="C995">
        <v>1925670.382192326</v>
      </c>
    </row>
    <row r="996" spans="1:3">
      <c r="A996">
        <v>994</v>
      </c>
      <c r="B996">
        <v>10978848.9403988</v>
      </c>
      <c r="C996">
        <v>1925668.617272156</v>
      </c>
    </row>
    <row r="997" spans="1:3">
      <c r="A997">
        <v>995</v>
      </c>
      <c r="B997">
        <v>10978848.9403942</v>
      </c>
      <c r="C997">
        <v>1925669.807730114</v>
      </c>
    </row>
    <row r="998" spans="1:3">
      <c r="A998">
        <v>996</v>
      </c>
      <c r="B998">
        <v>10978848.94039203</v>
      </c>
      <c r="C998">
        <v>1925669.078649146</v>
      </c>
    </row>
    <row r="999" spans="1:3">
      <c r="A999">
        <v>997</v>
      </c>
      <c r="B999">
        <v>10978848.94039226</v>
      </c>
      <c r="C999">
        <v>1925669.720075406</v>
      </c>
    </row>
    <row r="1000" spans="1:3">
      <c r="A1000">
        <v>998</v>
      </c>
      <c r="B1000">
        <v>10978848.94040016</v>
      </c>
      <c r="C1000">
        <v>1925669.965837227</v>
      </c>
    </row>
    <row r="1001" spans="1:3">
      <c r="A1001">
        <v>999</v>
      </c>
      <c r="B1001">
        <v>10978848.94039113</v>
      </c>
      <c r="C1001">
        <v>1925670.309504203</v>
      </c>
    </row>
    <row r="1002" spans="1:3">
      <c r="A1002">
        <v>1000</v>
      </c>
      <c r="B1002">
        <v>10978848.94039116</v>
      </c>
      <c r="C1002">
        <v>1925669.95192283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5088066.8050958</v>
      </c>
      <c r="C2">
        <v>1939309.368605769</v>
      </c>
    </row>
    <row r="3" spans="1:3">
      <c r="A3">
        <v>1</v>
      </c>
      <c r="B3">
        <v>29748830.99484231</v>
      </c>
      <c r="C3">
        <v>2562933.93687</v>
      </c>
    </row>
    <row r="4" spans="1:3">
      <c r="A4">
        <v>2</v>
      </c>
      <c r="B4">
        <v>29684349.63085751</v>
      </c>
      <c r="C4">
        <v>2566271.892993981</v>
      </c>
    </row>
    <row r="5" spans="1:3">
      <c r="A5">
        <v>3</v>
      </c>
      <c r="B5">
        <v>29622246.84997549</v>
      </c>
      <c r="C5">
        <v>2569296.646414988</v>
      </c>
    </row>
    <row r="6" spans="1:3">
      <c r="A6">
        <v>4</v>
      </c>
      <c r="B6">
        <v>29561425.56381288</v>
      </c>
      <c r="C6">
        <v>2572017.204507389</v>
      </c>
    </row>
    <row r="7" spans="1:3">
      <c r="A7">
        <v>5</v>
      </c>
      <c r="B7">
        <v>29501859.64309571</v>
      </c>
      <c r="C7">
        <v>2574441.388961421</v>
      </c>
    </row>
    <row r="8" spans="1:3">
      <c r="A8">
        <v>6</v>
      </c>
      <c r="B8">
        <v>29443148.98381419</v>
      </c>
      <c r="C8">
        <v>2576575.96025599</v>
      </c>
    </row>
    <row r="9" spans="1:3">
      <c r="A9">
        <v>7</v>
      </c>
      <c r="B9">
        <v>29386043.64260467</v>
      </c>
      <c r="C9">
        <v>2578426.719802823</v>
      </c>
    </row>
    <row r="10" spans="1:3">
      <c r="A10">
        <v>8</v>
      </c>
      <c r="B10">
        <v>29330400.6999145</v>
      </c>
      <c r="C10">
        <v>2579998.593694739</v>
      </c>
    </row>
    <row r="11" spans="1:3">
      <c r="A11">
        <v>9</v>
      </c>
      <c r="B11">
        <v>29275800.14413646</v>
      </c>
      <c r="C11">
        <v>2581295.701089919</v>
      </c>
    </row>
    <row r="12" spans="1:3">
      <c r="A12">
        <v>10</v>
      </c>
      <c r="B12">
        <v>29223182.23323952</v>
      </c>
      <c r="C12">
        <v>2582321.409576811</v>
      </c>
    </row>
    <row r="13" spans="1:3">
      <c r="A13">
        <v>11</v>
      </c>
      <c r="B13">
        <v>29172146.57283824</v>
      </c>
      <c r="C13">
        <v>2583078.379331191</v>
      </c>
    </row>
    <row r="14" spans="1:3">
      <c r="A14">
        <v>12</v>
      </c>
      <c r="B14">
        <v>29122458.43427474</v>
      </c>
      <c r="C14">
        <v>2583568.59745546</v>
      </c>
    </row>
    <row r="15" spans="1:3">
      <c r="A15">
        <v>13</v>
      </c>
      <c r="B15">
        <v>29074163.610367</v>
      </c>
      <c r="C15">
        <v>2583793.403552122</v>
      </c>
    </row>
    <row r="16" spans="1:3">
      <c r="A16">
        <v>14</v>
      </c>
      <c r="B16">
        <v>29027175.05436981</v>
      </c>
      <c r="C16">
        <v>2583753.507302927</v>
      </c>
    </row>
    <row r="17" spans="1:3">
      <c r="A17">
        <v>15</v>
      </c>
      <c r="B17">
        <v>28981081.35644707</v>
      </c>
      <c r="C17">
        <v>2583448.998589327</v>
      </c>
    </row>
    <row r="18" spans="1:3">
      <c r="A18">
        <v>16</v>
      </c>
      <c r="B18">
        <v>28935484.85943933</v>
      </c>
      <c r="C18">
        <v>2582879.350481703</v>
      </c>
    </row>
    <row r="19" spans="1:3">
      <c r="A19">
        <v>17</v>
      </c>
      <c r="B19">
        <v>28890870.90772076</v>
      </c>
      <c r="C19">
        <v>2582043.415237351</v>
      </c>
    </row>
    <row r="20" spans="1:3">
      <c r="A20">
        <v>18</v>
      </c>
      <c r="B20">
        <v>28847720.62324364</v>
      </c>
      <c r="C20">
        <v>2580939.413268408</v>
      </c>
    </row>
    <row r="21" spans="1:3">
      <c r="A21">
        <v>19</v>
      </c>
      <c r="B21">
        <v>28797137.46772444</v>
      </c>
      <c r="C21">
        <v>2579564.914866178</v>
      </c>
    </row>
    <row r="22" spans="1:3">
      <c r="A22">
        <v>20</v>
      </c>
      <c r="B22">
        <v>28747684.59689113</v>
      </c>
      <c r="C22">
        <v>2577917.049657119</v>
      </c>
    </row>
    <row r="23" spans="1:3">
      <c r="A23">
        <v>21</v>
      </c>
      <c r="B23">
        <v>28699837.57928429</v>
      </c>
      <c r="C23">
        <v>2575992.287648387</v>
      </c>
    </row>
    <row r="24" spans="1:3">
      <c r="A24">
        <v>22</v>
      </c>
      <c r="B24">
        <v>28653973.96039398</v>
      </c>
      <c r="C24">
        <v>2573786.416479944</v>
      </c>
    </row>
    <row r="25" spans="1:3">
      <c r="A25">
        <v>23</v>
      </c>
      <c r="B25">
        <v>28610551.59353038</v>
      </c>
      <c r="C25">
        <v>2571294.516012969</v>
      </c>
    </row>
    <row r="26" spans="1:3">
      <c r="A26">
        <v>24</v>
      </c>
      <c r="B26">
        <v>28570139.58920722</v>
      </c>
      <c r="C26">
        <v>2568510.93254476</v>
      </c>
    </row>
    <row r="27" spans="1:3">
      <c r="A27">
        <v>25</v>
      </c>
      <c r="B27">
        <v>16088408.82397227</v>
      </c>
      <c r="C27">
        <v>2569048.339019177</v>
      </c>
    </row>
    <row r="28" spans="1:3">
      <c r="A28">
        <v>26</v>
      </c>
      <c r="B28">
        <v>11924373.29766039</v>
      </c>
      <c r="C28">
        <v>2569713.093073157</v>
      </c>
    </row>
    <row r="29" spans="1:3">
      <c r="A29">
        <v>27</v>
      </c>
      <c r="B29">
        <v>10913256.72605181</v>
      </c>
      <c r="C29">
        <v>2571081.489792023</v>
      </c>
    </row>
    <row r="30" spans="1:3">
      <c r="A30">
        <v>28</v>
      </c>
      <c r="B30">
        <v>10187783.08278859</v>
      </c>
      <c r="C30">
        <v>2572150.475782779</v>
      </c>
    </row>
    <row r="31" spans="1:3">
      <c r="A31">
        <v>29</v>
      </c>
      <c r="B31">
        <v>10198393.45282797</v>
      </c>
      <c r="C31">
        <v>2572432.121823668</v>
      </c>
    </row>
    <row r="32" spans="1:3">
      <c r="A32">
        <v>30</v>
      </c>
      <c r="B32">
        <v>9651526.136005342</v>
      </c>
      <c r="C32">
        <v>2573207.746590589</v>
      </c>
    </row>
    <row r="33" spans="1:3">
      <c r="A33">
        <v>31</v>
      </c>
      <c r="B33">
        <v>9659430.778708803</v>
      </c>
      <c r="C33">
        <v>2573410.895413334</v>
      </c>
    </row>
    <row r="34" spans="1:3">
      <c r="A34">
        <v>32</v>
      </c>
      <c r="B34">
        <v>9234162.355135452</v>
      </c>
      <c r="C34">
        <v>2573993.828322951</v>
      </c>
    </row>
    <row r="35" spans="1:3">
      <c r="A35">
        <v>33</v>
      </c>
      <c r="B35">
        <v>9240084.498559628</v>
      </c>
      <c r="C35">
        <v>2574128.478336635</v>
      </c>
    </row>
    <row r="36" spans="1:3">
      <c r="A36">
        <v>34</v>
      </c>
      <c r="B36">
        <v>8899240.396672344</v>
      </c>
      <c r="C36">
        <v>2574581.567556231</v>
      </c>
    </row>
    <row r="37" spans="1:3">
      <c r="A37">
        <v>35</v>
      </c>
      <c r="B37">
        <v>8903733.106253482</v>
      </c>
      <c r="C37">
        <v>2574656.166362065</v>
      </c>
    </row>
    <row r="38" spans="1:3">
      <c r="A38">
        <v>36</v>
      </c>
      <c r="B38">
        <v>8623574.841017788</v>
      </c>
      <c r="C38">
        <v>2575025.665869696</v>
      </c>
    </row>
    <row r="39" spans="1:3">
      <c r="A39">
        <v>37</v>
      </c>
      <c r="B39">
        <v>8626983.351238392</v>
      </c>
      <c r="C39">
        <v>2575047.040866291</v>
      </c>
    </row>
    <row r="40" spans="1:3">
      <c r="A40">
        <v>38</v>
      </c>
      <c r="B40">
        <v>8391122.439083118</v>
      </c>
      <c r="C40">
        <v>2575361.983847537</v>
      </c>
    </row>
    <row r="41" spans="1:3">
      <c r="A41">
        <v>39</v>
      </c>
      <c r="B41">
        <v>8393747.427980479</v>
      </c>
      <c r="C41">
        <v>2575336.74354333</v>
      </c>
    </row>
    <row r="42" spans="1:3">
      <c r="A42">
        <v>40</v>
      </c>
      <c r="B42">
        <v>8192207.785127168</v>
      </c>
      <c r="C42">
        <v>2575626.07904359</v>
      </c>
    </row>
    <row r="43" spans="1:3">
      <c r="A43">
        <v>41</v>
      </c>
      <c r="B43">
        <v>8194225.95360421</v>
      </c>
      <c r="C43">
        <v>2575559.990719433</v>
      </c>
    </row>
    <row r="44" spans="1:3">
      <c r="A44">
        <v>42</v>
      </c>
      <c r="B44">
        <v>8019515.21384854</v>
      </c>
      <c r="C44">
        <v>2575842.197747455</v>
      </c>
    </row>
    <row r="45" spans="1:3">
      <c r="A45">
        <v>43</v>
      </c>
      <c r="B45">
        <v>8021020.795273838</v>
      </c>
      <c r="C45">
        <v>2575740.545234571</v>
      </c>
    </row>
    <row r="46" spans="1:3">
      <c r="A46">
        <v>44</v>
      </c>
      <c r="B46">
        <v>7867752.004101911</v>
      </c>
      <c r="C46">
        <v>2576029.31636547</v>
      </c>
    </row>
    <row r="47" spans="1:3">
      <c r="A47">
        <v>45</v>
      </c>
      <c r="B47">
        <v>7868960.801236695</v>
      </c>
      <c r="C47">
        <v>2575896.675509412</v>
      </c>
    </row>
    <row r="48" spans="1:3">
      <c r="A48">
        <v>46</v>
      </c>
      <c r="B48">
        <v>7732988.766435094</v>
      </c>
      <c r="C48">
        <v>2576202.496154667</v>
      </c>
    </row>
    <row r="49" spans="1:3">
      <c r="A49">
        <v>47</v>
      </c>
      <c r="B49">
        <v>7734511.989533547</v>
      </c>
      <c r="C49">
        <v>2576578.796846115</v>
      </c>
    </row>
    <row r="50" spans="1:3">
      <c r="A50">
        <v>48</v>
      </c>
      <c r="B50">
        <v>7690663.836255777</v>
      </c>
      <c r="C50">
        <v>2579180.482258221</v>
      </c>
    </row>
    <row r="51" spans="1:3">
      <c r="A51">
        <v>49</v>
      </c>
      <c r="B51">
        <v>7734727.581581331</v>
      </c>
      <c r="C51">
        <v>2577030.19067588</v>
      </c>
    </row>
    <row r="52" spans="1:3">
      <c r="A52">
        <v>50</v>
      </c>
      <c r="B52">
        <v>7180427.271838192</v>
      </c>
      <c r="C52">
        <v>2575849.455435275</v>
      </c>
    </row>
    <row r="53" spans="1:3">
      <c r="A53">
        <v>51</v>
      </c>
      <c r="B53">
        <v>7128815.370130903</v>
      </c>
      <c r="C53">
        <v>2575924.692995757</v>
      </c>
    </row>
    <row r="54" spans="1:3">
      <c r="A54">
        <v>52</v>
      </c>
      <c r="B54">
        <v>6713419.471919687</v>
      </c>
      <c r="C54">
        <v>2576633.017994157</v>
      </c>
    </row>
    <row r="55" spans="1:3">
      <c r="A55">
        <v>53</v>
      </c>
      <c r="B55">
        <v>6446685.60074324</v>
      </c>
      <c r="C55">
        <v>2578088.614998628</v>
      </c>
    </row>
    <row r="56" spans="1:3">
      <c r="A56">
        <v>54</v>
      </c>
      <c r="B56">
        <v>6370411.292932685</v>
      </c>
      <c r="C56">
        <v>2578971.231163856</v>
      </c>
    </row>
    <row r="57" spans="1:3">
      <c r="A57">
        <v>55</v>
      </c>
      <c r="B57">
        <v>6376675.499820455</v>
      </c>
      <c r="C57">
        <v>2579216.589189886</v>
      </c>
    </row>
    <row r="58" spans="1:3">
      <c r="A58">
        <v>56</v>
      </c>
      <c r="B58">
        <v>6154319.517417965</v>
      </c>
      <c r="C58">
        <v>2580426.748935492</v>
      </c>
    </row>
    <row r="59" spans="1:3">
      <c r="A59">
        <v>57</v>
      </c>
      <c r="B59">
        <v>5969615.958438051</v>
      </c>
      <c r="C59">
        <v>2580850.227963015</v>
      </c>
    </row>
    <row r="60" spans="1:3">
      <c r="A60">
        <v>58</v>
      </c>
      <c r="B60">
        <v>5862361.538305169</v>
      </c>
      <c r="C60">
        <v>2581862.304509167</v>
      </c>
    </row>
    <row r="61" spans="1:3">
      <c r="A61">
        <v>59</v>
      </c>
      <c r="B61">
        <v>5858482.054808091</v>
      </c>
      <c r="C61">
        <v>2582006.730034034</v>
      </c>
    </row>
    <row r="62" spans="1:3">
      <c r="A62">
        <v>60</v>
      </c>
      <c r="B62">
        <v>5716618.340933713</v>
      </c>
      <c r="C62">
        <v>2581913.867874581</v>
      </c>
    </row>
    <row r="63" spans="1:3">
      <c r="A63">
        <v>61</v>
      </c>
      <c r="B63">
        <v>5656259.673752142</v>
      </c>
      <c r="C63">
        <v>2583001.208232433</v>
      </c>
    </row>
    <row r="64" spans="1:3">
      <c r="A64">
        <v>62</v>
      </c>
      <c r="B64">
        <v>5652581.510526948</v>
      </c>
      <c r="C64">
        <v>2583121.975651644</v>
      </c>
    </row>
    <row r="65" spans="1:3">
      <c r="A65">
        <v>63</v>
      </c>
      <c r="B65">
        <v>5542361.076739858</v>
      </c>
      <c r="C65">
        <v>2582822.20126049</v>
      </c>
    </row>
    <row r="66" spans="1:3">
      <c r="A66">
        <v>64</v>
      </c>
      <c r="B66">
        <v>5547255.932904677</v>
      </c>
      <c r="C66">
        <v>2584577.920136491</v>
      </c>
    </row>
    <row r="67" spans="1:3">
      <c r="A67">
        <v>65</v>
      </c>
      <c r="B67">
        <v>5543178.683172323</v>
      </c>
      <c r="C67">
        <v>2584725.693519686</v>
      </c>
    </row>
    <row r="68" spans="1:3">
      <c r="A68">
        <v>66</v>
      </c>
      <c r="B68">
        <v>5452943.955146314</v>
      </c>
      <c r="C68">
        <v>2584333.767953428</v>
      </c>
    </row>
    <row r="69" spans="1:3">
      <c r="A69">
        <v>67</v>
      </c>
      <c r="B69">
        <v>5419853.786517972</v>
      </c>
      <c r="C69">
        <v>2584915.329931931</v>
      </c>
    </row>
    <row r="70" spans="1:3">
      <c r="A70">
        <v>68</v>
      </c>
      <c r="B70">
        <v>5458508.692129133</v>
      </c>
      <c r="C70">
        <v>2584489.161613094</v>
      </c>
    </row>
    <row r="71" spans="1:3">
      <c r="A71">
        <v>69</v>
      </c>
      <c r="B71">
        <v>5381412.961332177</v>
      </c>
      <c r="C71">
        <v>2584306.79395444</v>
      </c>
    </row>
    <row r="72" spans="1:3">
      <c r="A72">
        <v>70</v>
      </c>
      <c r="B72">
        <v>5387158.687659596</v>
      </c>
      <c r="C72">
        <v>2584439.926608263</v>
      </c>
    </row>
    <row r="73" spans="1:3">
      <c r="A73">
        <v>71</v>
      </c>
      <c r="B73">
        <v>5323150.494857686</v>
      </c>
      <c r="C73">
        <v>2584289.193997546</v>
      </c>
    </row>
    <row r="74" spans="1:3">
      <c r="A74">
        <v>72</v>
      </c>
      <c r="B74">
        <v>5329029.679022106</v>
      </c>
      <c r="C74">
        <v>2584374.461129327</v>
      </c>
    </row>
    <row r="75" spans="1:3">
      <c r="A75">
        <v>73</v>
      </c>
      <c r="B75">
        <v>5275287.7996245</v>
      </c>
      <c r="C75">
        <v>2584279.947417796</v>
      </c>
    </row>
    <row r="76" spans="1:3">
      <c r="A76">
        <v>74</v>
      </c>
      <c r="B76">
        <v>5272745.30002626</v>
      </c>
      <c r="C76">
        <v>2584554.124833978</v>
      </c>
    </row>
    <row r="77" spans="1:3">
      <c r="A77">
        <v>75</v>
      </c>
      <c r="B77">
        <v>5205925.823602665</v>
      </c>
      <c r="C77">
        <v>2584355.72215153</v>
      </c>
    </row>
    <row r="78" spans="1:3">
      <c r="A78">
        <v>76</v>
      </c>
      <c r="B78">
        <v>5145555.982371902</v>
      </c>
      <c r="C78">
        <v>2584859.791009228</v>
      </c>
    </row>
    <row r="79" spans="1:3">
      <c r="A79">
        <v>77</v>
      </c>
      <c r="B79">
        <v>5128446.376499332</v>
      </c>
      <c r="C79">
        <v>2585035.678316085</v>
      </c>
    </row>
    <row r="80" spans="1:3">
      <c r="A80">
        <v>78</v>
      </c>
      <c r="B80">
        <v>4993601.873194201</v>
      </c>
      <c r="C80">
        <v>2585631.705650895</v>
      </c>
    </row>
    <row r="81" spans="1:3">
      <c r="A81">
        <v>79</v>
      </c>
      <c r="B81">
        <v>4927692.147169042</v>
      </c>
      <c r="C81">
        <v>2586841.833621908</v>
      </c>
    </row>
    <row r="82" spans="1:3">
      <c r="A82">
        <v>80</v>
      </c>
      <c r="B82">
        <v>4879904.548830803</v>
      </c>
      <c r="C82">
        <v>2586810.290183054</v>
      </c>
    </row>
    <row r="83" spans="1:3">
      <c r="A83">
        <v>81</v>
      </c>
      <c r="B83">
        <v>4885298.05592567</v>
      </c>
      <c r="C83">
        <v>2587106.332155335</v>
      </c>
    </row>
    <row r="84" spans="1:3">
      <c r="A84">
        <v>82</v>
      </c>
      <c r="B84">
        <v>4821916.378285747</v>
      </c>
      <c r="C84">
        <v>2587812.706442896</v>
      </c>
    </row>
    <row r="85" spans="1:3">
      <c r="A85">
        <v>83</v>
      </c>
      <c r="B85">
        <v>4775922.581551563</v>
      </c>
      <c r="C85">
        <v>2588012.809794358</v>
      </c>
    </row>
    <row r="86" spans="1:3">
      <c r="A86">
        <v>84</v>
      </c>
      <c r="B86">
        <v>4771590.414624631</v>
      </c>
      <c r="C86">
        <v>2588587.786350315</v>
      </c>
    </row>
    <row r="87" spans="1:3">
      <c r="A87">
        <v>85</v>
      </c>
      <c r="B87">
        <v>4760168.981223324</v>
      </c>
      <c r="C87">
        <v>2589000.520579984</v>
      </c>
    </row>
    <row r="88" spans="1:3">
      <c r="A88">
        <v>86</v>
      </c>
      <c r="B88">
        <v>4706579.667097377</v>
      </c>
      <c r="C88">
        <v>2589177.628242293</v>
      </c>
    </row>
    <row r="89" spans="1:3">
      <c r="A89">
        <v>87</v>
      </c>
      <c r="B89">
        <v>4676918.913020642</v>
      </c>
      <c r="C89">
        <v>2590081.824568913</v>
      </c>
    </row>
    <row r="90" spans="1:3">
      <c r="A90">
        <v>88</v>
      </c>
      <c r="B90">
        <v>4646193.386679655</v>
      </c>
      <c r="C90">
        <v>2590450.579156643</v>
      </c>
    </row>
    <row r="91" spans="1:3">
      <c r="A91">
        <v>89</v>
      </c>
      <c r="B91">
        <v>4653864.856630823</v>
      </c>
      <c r="C91">
        <v>2590495.935552556</v>
      </c>
    </row>
    <row r="92" spans="1:3">
      <c r="A92">
        <v>90</v>
      </c>
      <c r="B92">
        <v>4593741.382297374</v>
      </c>
      <c r="C92">
        <v>2590597.091575447</v>
      </c>
    </row>
    <row r="93" spans="1:3">
      <c r="A93">
        <v>91</v>
      </c>
      <c r="B93">
        <v>4553092.043911736</v>
      </c>
      <c r="C93">
        <v>2591082.377922132</v>
      </c>
    </row>
    <row r="94" spans="1:3">
      <c r="A94">
        <v>92</v>
      </c>
      <c r="B94">
        <v>4524711.516899643</v>
      </c>
      <c r="C94">
        <v>2591901.437600266</v>
      </c>
    </row>
    <row r="95" spans="1:3">
      <c r="A95">
        <v>93</v>
      </c>
      <c r="B95">
        <v>4534820.034816838</v>
      </c>
      <c r="C95">
        <v>2592090.31296897</v>
      </c>
    </row>
    <row r="96" spans="1:3">
      <c r="A96">
        <v>94</v>
      </c>
      <c r="B96">
        <v>4522339.495962063</v>
      </c>
      <c r="C96">
        <v>2592304.779086008</v>
      </c>
    </row>
    <row r="97" spans="1:3">
      <c r="A97">
        <v>95</v>
      </c>
      <c r="B97">
        <v>4527650.967864774</v>
      </c>
      <c r="C97">
        <v>2592422.349079443</v>
      </c>
    </row>
    <row r="98" spans="1:3">
      <c r="A98">
        <v>96</v>
      </c>
      <c r="B98">
        <v>4486916.531925043</v>
      </c>
      <c r="C98">
        <v>2592591.17378292</v>
      </c>
    </row>
    <row r="99" spans="1:3">
      <c r="A99">
        <v>97</v>
      </c>
      <c r="B99">
        <v>4464011.835792671</v>
      </c>
      <c r="C99">
        <v>2592899.273923848</v>
      </c>
    </row>
    <row r="100" spans="1:3">
      <c r="A100">
        <v>98</v>
      </c>
      <c r="B100">
        <v>4469637.318088817</v>
      </c>
      <c r="C100">
        <v>2593032.352705143</v>
      </c>
    </row>
    <row r="101" spans="1:3">
      <c r="A101">
        <v>99</v>
      </c>
      <c r="B101">
        <v>4432897.127091806</v>
      </c>
      <c r="C101">
        <v>2593223.400564827</v>
      </c>
    </row>
    <row r="102" spans="1:3">
      <c r="A102">
        <v>100</v>
      </c>
      <c r="B102">
        <v>4354580.458291379</v>
      </c>
      <c r="C102">
        <v>2593685.02186679</v>
      </c>
    </row>
    <row r="103" spans="1:3">
      <c r="A103">
        <v>101</v>
      </c>
      <c r="B103">
        <v>4313586.204685479</v>
      </c>
      <c r="C103">
        <v>2594643.480364412</v>
      </c>
    </row>
    <row r="104" spans="1:3">
      <c r="A104">
        <v>102</v>
      </c>
      <c r="B104">
        <v>4312688.737049233</v>
      </c>
      <c r="C104">
        <v>2594825.73706241</v>
      </c>
    </row>
    <row r="105" spans="1:3">
      <c r="A105">
        <v>103</v>
      </c>
      <c r="B105">
        <v>4306195.869240803</v>
      </c>
      <c r="C105">
        <v>2594999.917352293</v>
      </c>
    </row>
    <row r="106" spans="1:3">
      <c r="A106">
        <v>104</v>
      </c>
      <c r="B106">
        <v>4264665.148815099</v>
      </c>
      <c r="C106">
        <v>2595652.939630765</v>
      </c>
    </row>
    <row r="107" spans="1:3">
      <c r="A107">
        <v>105</v>
      </c>
      <c r="B107">
        <v>4235857.025868612</v>
      </c>
      <c r="C107">
        <v>2596446.488750699</v>
      </c>
    </row>
    <row r="108" spans="1:3">
      <c r="A108">
        <v>106</v>
      </c>
      <c r="B108">
        <v>4224627.764995066</v>
      </c>
      <c r="C108">
        <v>2596803.345274684</v>
      </c>
    </row>
    <row r="109" spans="1:3">
      <c r="A109">
        <v>107</v>
      </c>
      <c r="B109">
        <v>4227904.680219786</v>
      </c>
      <c r="C109">
        <v>2596960.763998067</v>
      </c>
    </row>
    <row r="110" spans="1:3">
      <c r="A110">
        <v>108</v>
      </c>
      <c r="B110">
        <v>4186580.822336359</v>
      </c>
      <c r="C110">
        <v>2597590.407761798</v>
      </c>
    </row>
    <row r="111" spans="1:3">
      <c r="A111">
        <v>109</v>
      </c>
      <c r="B111">
        <v>4138063.716171041</v>
      </c>
      <c r="C111">
        <v>2598134.24435608</v>
      </c>
    </row>
    <row r="112" spans="1:3">
      <c r="A112">
        <v>110</v>
      </c>
      <c r="B112">
        <v>4122810.164813192</v>
      </c>
      <c r="C112">
        <v>2598732.582221297</v>
      </c>
    </row>
    <row r="113" spans="1:3">
      <c r="A113">
        <v>111</v>
      </c>
      <c r="B113">
        <v>4077765.940607227</v>
      </c>
      <c r="C113">
        <v>2599477.751363141</v>
      </c>
    </row>
    <row r="114" spans="1:3">
      <c r="A114">
        <v>112</v>
      </c>
      <c r="B114">
        <v>4039290.966892588</v>
      </c>
      <c r="C114">
        <v>2600030.832222586</v>
      </c>
    </row>
    <row r="115" spans="1:3">
      <c r="A115">
        <v>113</v>
      </c>
      <c r="B115">
        <v>4036834.858682788</v>
      </c>
      <c r="C115">
        <v>2600218.554738563</v>
      </c>
    </row>
    <row r="116" spans="1:3">
      <c r="A116">
        <v>114</v>
      </c>
      <c r="B116">
        <v>4039313.21050488</v>
      </c>
      <c r="C116">
        <v>2600277.343294446</v>
      </c>
    </row>
    <row r="117" spans="1:3">
      <c r="A117">
        <v>115</v>
      </c>
      <c r="B117">
        <v>4009689.426530484</v>
      </c>
      <c r="C117">
        <v>2600816.495855785</v>
      </c>
    </row>
    <row r="118" spans="1:3">
      <c r="A118">
        <v>116</v>
      </c>
      <c r="B118">
        <v>3972940.852492252</v>
      </c>
      <c r="C118">
        <v>2601504.618375978</v>
      </c>
    </row>
    <row r="119" spans="1:3">
      <c r="A119">
        <v>117</v>
      </c>
      <c r="B119">
        <v>3969629.018825997</v>
      </c>
      <c r="C119">
        <v>2602228.144509493</v>
      </c>
    </row>
    <row r="120" spans="1:3">
      <c r="A120">
        <v>118</v>
      </c>
      <c r="B120">
        <v>3970333.734926269</v>
      </c>
      <c r="C120">
        <v>2602119.312874278</v>
      </c>
    </row>
    <row r="121" spans="1:3">
      <c r="A121">
        <v>119</v>
      </c>
      <c r="B121">
        <v>3972802.34424921</v>
      </c>
      <c r="C121">
        <v>2602315.059305732</v>
      </c>
    </row>
    <row r="122" spans="1:3">
      <c r="A122">
        <v>120</v>
      </c>
      <c r="B122">
        <v>3969998.099757629</v>
      </c>
      <c r="C122">
        <v>2602365.566758676</v>
      </c>
    </row>
    <row r="123" spans="1:3">
      <c r="A123">
        <v>121</v>
      </c>
      <c r="B123">
        <v>3957815.646521113</v>
      </c>
      <c r="C123">
        <v>2602427.780692328</v>
      </c>
    </row>
    <row r="124" spans="1:3">
      <c r="A124">
        <v>122</v>
      </c>
      <c r="B124">
        <v>3959126.646429866</v>
      </c>
      <c r="C124">
        <v>2602478.66813129</v>
      </c>
    </row>
    <row r="125" spans="1:3">
      <c r="A125">
        <v>123</v>
      </c>
      <c r="B125">
        <v>3926170.219033637</v>
      </c>
      <c r="C125">
        <v>2603030.776321034</v>
      </c>
    </row>
    <row r="126" spans="1:3">
      <c r="A126">
        <v>124</v>
      </c>
      <c r="B126">
        <v>3910657.251114431</v>
      </c>
      <c r="C126">
        <v>2603473.519260423</v>
      </c>
    </row>
    <row r="127" spans="1:3">
      <c r="A127">
        <v>125</v>
      </c>
      <c r="B127">
        <v>3911523.684665862</v>
      </c>
      <c r="C127">
        <v>2603602.240373299</v>
      </c>
    </row>
    <row r="128" spans="1:3">
      <c r="A128">
        <v>126</v>
      </c>
      <c r="B128">
        <v>3884320.776957944</v>
      </c>
      <c r="C128">
        <v>2604330.032048211</v>
      </c>
    </row>
    <row r="129" spans="1:3">
      <c r="A129">
        <v>127</v>
      </c>
      <c r="B129">
        <v>3852653.548908627</v>
      </c>
      <c r="C129">
        <v>2605192.521735476</v>
      </c>
    </row>
    <row r="130" spans="1:3">
      <c r="A130">
        <v>128</v>
      </c>
      <c r="B130">
        <v>3836877.991812548</v>
      </c>
      <c r="C130">
        <v>2605416.715082719</v>
      </c>
    </row>
    <row r="131" spans="1:3">
      <c r="A131">
        <v>129</v>
      </c>
      <c r="B131">
        <v>3833806.945431267</v>
      </c>
      <c r="C131">
        <v>2605577.7523823</v>
      </c>
    </row>
    <row r="132" spans="1:3">
      <c r="A132">
        <v>130</v>
      </c>
      <c r="B132">
        <v>3796336.344492752</v>
      </c>
      <c r="C132">
        <v>2606331.853533959</v>
      </c>
    </row>
    <row r="133" spans="1:3">
      <c r="A133">
        <v>131</v>
      </c>
      <c r="B133">
        <v>3783737.490340627</v>
      </c>
      <c r="C133">
        <v>2606996.188696565</v>
      </c>
    </row>
    <row r="134" spans="1:3">
      <c r="A134">
        <v>132</v>
      </c>
      <c r="B134">
        <v>3764273.249744324</v>
      </c>
      <c r="C134">
        <v>2607335.020663103</v>
      </c>
    </row>
    <row r="135" spans="1:3">
      <c r="A135">
        <v>133</v>
      </c>
      <c r="B135">
        <v>3738761.887017643</v>
      </c>
      <c r="C135">
        <v>2607955.899317664</v>
      </c>
    </row>
    <row r="136" spans="1:3">
      <c r="A136">
        <v>134</v>
      </c>
      <c r="B136">
        <v>3719739.867112484</v>
      </c>
      <c r="C136">
        <v>2608752.584150525</v>
      </c>
    </row>
    <row r="137" spans="1:3">
      <c r="A137">
        <v>135</v>
      </c>
      <c r="B137">
        <v>3702937.70199628</v>
      </c>
      <c r="C137">
        <v>2609067.528540554</v>
      </c>
    </row>
    <row r="138" spans="1:3">
      <c r="A138">
        <v>136</v>
      </c>
      <c r="B138">
        <v>3678328.553026501</v>
      </c>
      <c r="C138">
        <v>2609930.762197774</v>
      </c>
    </row>
    <row r="139" spans="1:3">
      <c r="A139">
        <v>137</v>
      </c>
      <c r="B139">
        <v>3664315.972650665</v>
      </c>
      <c r="C139">
        <v>2610646.304772113</v>
      </c>
    </row>
    <row r="140" spans="1:3">
      <c r="A140">
        <v>138</v>
      </c>
      <c r="B140">
        <v>3653295.557740306</v>
      </c>
      <c r="C140">
        <v>2610863.009628654</v>
      </c>
    </row>
    <row r="141" spans="1:3">
      <c r="A141">
        <v>139</v>
      </c>
      <c r="B141">
        <v>3651978.423477238</v>
      </c>
      <c r="C141">
        <v>2610901.460504383</v>
      </c>
    </row>
    <row r="142" spans="1:3">
      <c r="A142">
        <v>140</v>
      </c>
      <c r="B142">
        <v>3628729.296521492</v>
      </c>
      <c r="C142">
        <v>2611581.214494476</v>
      </c>
    </row>
    <row r="143" spans="1:3">
      <c r="A143">
        <v>141</v>
      </c>
      <c r="B143">
        <v>3609036.231572609</v>
      </c>
      <c r="C143">
        <v>2612379.396134562</v>
      </c>
    </row>
    <row r="144" spans="1:3">
      <c r="A144">
        <v>142</v>
      </c>
      <c r="B144">
        <v>3592559.590837586</v>
      </c>
      <c r="C144">
        <v>2612533.811765322</v>
      </c>
    </row>
    <row r="145" spans="1:3">
      <c r="A145">
        <v>143</v>
      </c>
      <c r="B145">
        <v>3592809.558790526</v>
      </c>
      <c r="C145">
        <v>2612614.852076912</v>
      </c>
    </row>
    <row r="146" spans="1:3">
      <c r="A146">
        <v>144</v>
      </c>
      <c r="B146">
        <v>3582309.74767606</v>
      </c>
      <c r="C146">
        <v>2612898.026395977</v>
      </c>
    </row>
    <row r="147" spans="1:3">
      <c r="A147">
        <v>145</v>
      </c>
      <c r="B147">
        <v>3583609.1690923</v>
      </c>
      <c r="C147">
        <v>2612936.212943288</v>
      </c>
    </row>
    <row r="148" spans="1:3">
      <c r="A148">
        <v>146</v>
      </c>
      <c r="B148">
        <v>3569988.087568763</v>
      </c>
      <c r="C148">
        <v>2613044.352078055</v>
      </c>
    </row>
    <row r="149" spans="1:3">
      <c r="A149">
        <v>147</v>
      </c>
      <c r="B149">
        <v>3570761.579196798</v>
      </c>
      <c r="C149">
        <v>2613060.327662111</v>
      </c>
    </row>
    <row r="150" spans="1:3">
      <c r="A150">
        <v>148</v>
      </c>
      <c r="B150">
        <v>3554685.782387899</v>
      </c>
      <c r="C150">
        <v>2613795.039125798</v>
      </c>
    </row>
    <row r="151" spans="1:3">
      <c r="A151">
        <v>149</v>
      </c>
      <c r="B151">
        <v>3547800.266624555</v>
      </c>
      <c r="C151">
        <v>2614089.294863061</v>
      </c>
    </row>
    <row r="152" spans="1:3">
      <c r="A152">
        <v>150</v>
      </c>
      <c r="B152">
        <v>3549015.443548089</v>
      </c>
      <c r="C152">
        <v>2614178.442585116</v>
      </c>
    </row>
    <row r="153" spans="1:3">
      <c r="A153">
        <v>151</v>
      </c>
      <c r="B153">
        <v>3520932.988749764</v>
      </c>
      <c r="C153">
        <v>2614964.631361554</v>
      </c>
    </row>
    <row r="154" spans="1:3">
      <c r="A154">
        <v>152</v>
      </c>
      <c r="B154">
        <v>3512577.915038016</v>
      </c>
      <c r="C154">
        <v>2615504.398252558</v>
      </c>
    </row>
    <row r="155" spans="1:3">
      <c r="A155">
        <v>153</v>
      </c>
      <c r="B155">
        <v>3510999.792977369</v>
      </c>
      <c r="C155">
        <v>2615789.974263319</v>
      </c>
    </row>
    <row r="156" spans="1:3">
      <c r="A156">
        <v>154</v>
      </c>
      <c r="B156">
        <v>3509466.683587215</v>
      </c>
      <c r="C156">
        <v>2615874.913163267</v>
      </c>
    </row>
    <row r="157" spans="1:3">
      <c r="A157">
        <v>155</v>
      </c>
      <c r="B157">
        <v>3490827.758152854</v>
      </c>
      <c r="C157">
        <v>2616872.214350604</v>
      </c>
    </row>
    <row r="158" spans="1:3">
      <c r="A158">
        <v>156</v>
      </c>
      <c r="B158">
        <v>3478857.318164697</v>
      </c>
      <c r="C158">
        <v>2617384.842633727</v>
      </c>
    </row>
    <row r="159" spans="1:3">
      <c r="A159">
        <v>157</v>
      </c>
      <c r="B159">
        <v>3477000.152187287</v>
      </c>
      <c r="C159">
        <v>2617334.750020955</v>
      </c>
    </row>
    <row r="160" spans="1:3">
      <c r="A160">
        <v>158</v>
      </c>
      <c r="B160">
        <v>3467369.98065206</v>
      </c>
      <c r="C160">
        <v>2617879.440020903</v>
      </c>
    </row>
    <row r="161" spans="1:3">
      <c r="A161">
        <v>159</v>
      </c>
      <c r="B161">
        <v>3453921.153072461</v>
      </c>
      <c r="C161">
        <v>2618645.375403768</v>
      </c>
    </row>
    <row r="162" spans="1:3">
      <c r="A162">
        <v>160</v>
      </c>
      <c r="B162">
        <v>3434803.743064199</v>
      </c>
      <c r="C162">
        <v>2619343.426418574</v>
      </c>
    </row>
    <row r="163" spans="1:3">
      <c r="A163">
        <v>161</v>
      </c>
      <c r="B163">
        <v>3428000.346425032</v>
      </c>
      <c r="C163">
        <v>2619861.156423885</v>
      </c>
    </row>
    <row r="164" spans="1:3">
      <c r="A164">
        <v>162</v>
      </c>
      <c r="B164">
        <v>3409262.104076853</v>
      </c>
      <c r="C164">
        <v>2620750.218080364</v>
      </c>
    </row>
    <row r="165" spans="1:3">
      <c r="A165">
        <v>163</v>
      </c>
      <c r="B165">
        <v>3392223.964155601</v>
      </c>
      <c r="C165">
        <v>2621391.051949291</v>
      </c>
    </row>
    <row r="166" spans="1:3">
      <c r="A166">
        <v>164</v>
      </c>
      <c r="B166">
        <v>3389464.029386273</v>
      </c>
      <c r="C166">
        <v>2621702.927339619</v>
      </c>
    </row>
    <row r="167" spans="1:3">
      <c r="A167">
        <v>165</v>
      </c>
      <c r="B167">
        <v>3390775.985740494</v>
      </c>
      <c r="C167">
        <v>2621723.796851543</v>
      </c>
    </row>
    <row r="168" spans="1:3">
      <c r="A168">
        <v>166</v>
      </c>
      <c r="B168">
        <v>3375138.611801554</v>
      </c>
      <c r="C168">
        <v>2622568.173365803</v>
      </c>
    </row>
    <row r="169" spans="1:3">
      <c r="A169">
        <v>167</v>
      </c>
      <c r="B169">
        <v>3358121.363506519</v>
      </c>
      <c r="C169">
        <v>2623402.163180678</v>
      </c>
    </row>
    <row r="170" spans="1:3">
      <c r="A170">
        <v>168</v>
      </c>
      <c r="B170">
        <v>3349876.536767068</v>
      </c>
      <c r="C170">
        <v>2623933.268502321</v>
      </c>
    </row>
    <row r="171" spans="1:3">
      <c r="A171">
        <v>169</v>
      </c>
      <c r="B171">
        <v>3347431.248280096</v>
      </c>
      <c r="C171">
        <v>2624449.788901737</v>
      </c>
    </row>
    <row r="172" spans="1:3">
      <c r="A172">
        <v>170</v>
      </c>
      <c r="B172">
        <v>3347555.940249506</v>
      </c>
      <c r="C172">
        <v>2624434.422334787</v>
      </c>
    </row>
    <row r="173" spans="1:3">
      <c r="A173">
        <v>171</v>
      </c>
      <c r="B173">
        <v>3344051.265496211</v>
      </c>
      <c r="C173">
        <v>2624721.250483526</v>
      </c>
    </row>
    <row r="174" spans="1:3">
      <c r="A174">
        <v>172</v>
      </c>
      <c r="B174">
        <v>3343304.391119372</v>
      </c>
      <c r="C174">
        <v>2624730.24917142</v>
      </c>
    </row>
    <row r="175" spans="1:3">
      <c r="A175">
        <v>173</v>
      </c>
      <c r="B175">
        <v>3332867.270060344</v>
      </c>
      <c r="C175">
        <v>2625117.67165717</v>
      </c>
    </row>
    <row r="176" spans="1:3">
      <c r="A176">
        <v>174</v>
      </c>
      <c r="B176">
        <v>3333148.017150401</v>
      </c>
      <c r="C176">
        <v>2625152.294895936</v>
      </c>
    </row>
    <row r="177" spans="1:3">
      <c r="A177">
        <v>175</v>
      </c>
      <c r="B177">
        <v>3320905.026710417</v>
      </c>
      <c r="C177">
        <v>2625883.703976242</v>
      </c>
    </row>
    <row r="178" spans="1:3">
      <c r="A178">
        <v>176</v>
      </c>
      <c r="B178">
        <v>3310609.168597301</v>
      </c>
      <c r="C178">
        <v>2626770.073472494</v>
      </c>
    </row>
    <row r="179" spans="1:3">
      <c r="A179">
        <v>177</v>
      </c>
      <c r="B179">
        <v>3298395.449264299</v>
      </c>
      <c r="C179">
        <v>2627329.221400113</v>
      </c>
    </row>
    <row r="180" spans="1:3">
      <c r="A180">
        <v>178</v>
      </c>
      <c r="B180">
        <v>3291951.20313153</v>
      </c>
      <c r="C180">
        <v>2627527.995730008</v>
      </c>
    </row>
    <row r="181" spans="1:3">
      <c r="A181">
        <v>179</v>
      </c>
      <c r="B181">
        <v>3291007.599904078</v>
      </c>
      <c r="C181">
        <v>2627591.940695475</v>
      </c>
    </row>
    <row r="182" spans="1:3">
      <c r="A182">
        <v>180</v>
      </c>
      <c r="B182">
        <v>3275137.72228037</v>
      </c>
      <c r="C182">
        <v>2628423.604392998</v>
      </c>
    </row>
    <row r="183" spans="1:3">
      <c r="A183">
        <v>181</v>
      </c>
      <c r="B183">
        <v>3271658.397456746</v>
      </c>
      <c r="C183">
        <v>2628879.963103165</v>
      </c>
    </row>
    <row r="184" spans="1:3">
      <c r="A184">
        <v>182</v>
      </c>
      <c r="B184">
        <v>3273120.712113588</v>
      </c>
      <c r="C184">
        <v>2628940.883341388</v>
      </c>
    </row>
    <row r="185" spans="1:3">
      <c r="A185">
        <v>183</v>
      </c>
      <c r="B185">
        <v>3266383.386453372</v>
      </c>
      <c r="C185">
        <v>2629274.469963737</v>
      </c>
    </row>
    <row r="186" spans="1:3">
      <c r="A186">
        <v>184</v>
      </c>
      <c r="B186">
        <v>3256298.75827302</v>
      </c>
      <c r="C186">
        <v>2629906.204882999</v>
      </c>
    </row>
    <row r="187" spans="1:3">
      <c r="A187">
        <v>185</v>
      </c>
      <c r="B187">
        <v>3244204.271149167</v>
      </c>
      <c r="C187">
        <v>2630581.48238589</v>
      </c>
    </row>
    <row r="188" spans="1:3">
      <c r="A188">
        <v>186</v>
      </c>
      <c r="B188">
        <v>3234206.779341329</v>
      </c>
      <c r="C188">
        <v>2631429.778302342</v>
      </c>
    </row>
    <row r="189" spans="1:3">
      <c r="A189">
        <v>187</v>
      </c>
      <c r="B189">
        <v>3221256.331267699</v>
      </c>
      <c r="C189">
        <v>2632245.66930641</v>
      </c>
    </row>
    <row r="190" spans="1:3">
      <c r="A190">
        <v>188</v>
      </c>
      <c r="B190">
        <v>3213086.223537802</v>
      </c>
      <c r="C190">
        <v>2633025.91195042</v>
      </c>
    </row>
    <row r="191" spans="1:3">
      <c r="A191">
        <v>189</v>
      </c>
      <c r="B191">
        <v>3206804.541102957</v>
      </c>
      <c r="C191">
        <v>2633443.56681768</v>
      </c>
    </row>
    <row r="192" spans="1:3">
      <c r="A192">
        <v>190</v>
      </c>
      <c r="B192">
        <v>3205902.509724403</v>
      </c>
      <c r="C192">
        <v>2633423.736010438</v>
      </c>
    </row>
    <row r="193" spans="1:3">
      <c r="A193">
        <v>191</v>
      </c>
      <c r="B193">
        <v>3193665.349181513</v>
      </c>
      <c r="C193">
        <v>2634212.033589297</v>
      </c>
    </row>
    <row r="194" spans="1:3">
      <c r="A194">
        <v>192</v>
      </c>
      <c r="B194">
        <v>3182642.929665818</v>
      </c>
      <c r="C194">
        <v>2635113.238232581</v>
      </c>
    </row>
    <row r="195" spans="1:3">
      <c r="A195">
        <v>193</v>
      </c>
      <c r="B195">
        <v>3176942.440668094</v>
      </c>
      <c r="C195">
        <v>2635522.66900631</v>
      </c>
    </row>
    <row r="196" spans="1:3">
      <c r="A196">
        <v>194</v>
      </c>
      <c r="B196">
        <v>3168300.677843777</v>
      </c>
      <c r="C196">
        <v>2635850.310768537</v>
      </c>
    </row>
    <row r="197" spans="1:3">
      <c r="A197">
        <v>195</v>
      </c>
      <c r="B197">
        <v>3167954.732829656</v>
      </c>
      <c r="C197">
        <v>2636115.901516289</v>
      </c>
    </row>
    <row r="198" spans="1:3">
      <c r="A198">
        <v>196</v>
      </c>
      <c r="B198">
        <v>3168046.724196832</v>
      </c>
      <c r="C198">
        <v>2636134.844288062</v>
      </c>
    </row>
    <row r="199" spans="1:3">
      <c r="A199">
        <v>197</v>
      </c>
      <c r="B199">
        <v>3162580.734786824</v>
      </c>
      <c r="C199">
        <v>2636421.581819089</v>
      </c>
    </row>
    <row r="200" spans="1:3">
      <c r="A200">
        <v>198</v>
      </c>
      <c r="B200">
        <v>3163440.254472416</v>
      </c>
      <c r="C200">
        <v>2636441.288201867</v>
      </c>
    </row>
    <row r="201" spans="1:3">
      <c r="A201">
        <v>199</v>
      </c>
      <c r="B201">
        <v>3160086.474520717</v>
      </c>
      <c r="C201">
        <v>2636791.555360168</v>
      </c>
    </row>
    <row r="202" spans="1:3">
      <c r="A202">
        <v>200</v>
      </c>
      <c r="B202">
        <v>3160739.408103152</v>
      </c>
      <c r="C202">
        <v>2636846.879784662</v>
      </c>
    </row>
    <row r="203" spans="1:3">
      <c r="A203">
        <v>201</v>
      </c>
      <c r="B203">
        <v>3146528.283544682</v>
      </c>
      <c r="C203">
        <v>2637756.292736963</v>
      </c>
    </row>
    <row r="204" spans="1:3">
      <c r="A204">
        <v>202</v>
      </c>
      <c r="B204">
        <v>3140725.792192101</v>
      </c>
      <c r="C204">
        <v>2638380.55136467</v>
      </c>
    </row>
    <row r="205" spans="1:3">
      <c r="A205">
        <v>203</v>
      </c>
      <c r="B205">
        <v>3139267.672711239</v>
      </c>
      <c r="C205">
        <v>2638670.88697882</v>
      </c>
    </row>
    <row r="206" spans="1:3">
      <c r="A206">
        <v>204</v>
      </c>
      <c r="B206">
        <v>3139959.20271223</v>
      </c>
      <c r="C206">
        <v>2638656.709786741</v>
      </c>
    </row>
    <row r="207" spans="1:3">
      <c r="A207">
        <v>205</v>
      </c>
      <c r="B207">
        <v>3128653.315665991</v>
      </c>
      <c r="C207">
        <v>2639651.540941327</v>
      </c>
    </row>
    <row r="208" spans="1:3">
      <c r="A208">
        <v>206</v>
      </c>
      <c r="B208">
        <v>3118313.700689913</v>
      </c>
      <c r="C208">
        <v>2640166.446162574</v>
      </c>
    </row>
    <row r="209" spans="1:3">
      <c r="A209">
        <v>207</v>
      </c>
      <c r="B209">
        <v>3114154.104423768</v>
      </c>
      <c r="C209">
        <v>2640349.645576315</v>
      </c>
    </row>
    <row r="210" spans="1:3">
      <c r="A210">
        <v>208</v>
      </c>
      <c r="B210">
        <v>3113327.084193496</v>
      </c>
      <c r="C210">
        <v>2640309.425048014</v>
      </c>
    </row>
    <row r="211" spans="1:3">
      <c r="A211">
        <v>209</v>
      </c>
      <c r="B211">
        <v>3108298.94164109</v>
      </c>
      <c r="C211">
        <v>2640789.112145482</v>
      </c>
    </row>
    <row r="212" spans="1:3">
      <c r="A212">
        <v>210</v>
      </c>
      <c r="B212">
        <v>3101767.997407394</v>
      </c>
      <c r="C212">
        <v>2641383.002214669</v>
      </c>
    </row>
    <row r="213" spans="1:3">
      <c r="A213">
        <v>211</v>
      </c>
      <c r="B213">
        <v>3094583.196529782</v>
      </c>
      <c r="C213">
        <v>2642124.0410279</v>
      </c>
    </row>
    <row r="214" spans="1:3">
      <c r="A214">
        <v>212</v>
      </c>
      <c r="B214">
        <v>3084778.997150233</v>
      </c>
      <c r="C214">
        <v>2642838.449262932</v>
      </c>
    </row>
    <row r="215" spans="1:3">
      <c r="A215">
        <v>213</v>
      </c>
      <c r="B215">
        <v>3075936.012137487</v>
      </c>
      <c r="C215">
        <v>2643706.861613753</v>
      </c>
    </row>
    <row r="216" spans="1:3">
      <c r="A216">
        <v>214</v>
      </c>
      <c r="B216">
        <v>3066718.027110795</v>
      </c>
      <c r="C216">
        <v>2644359.580866025</v>
      </c>
    </row>
    <row r="217" spans="1:3">
      <c r="A217">
        <v>215</v>
      </c>
      <c r="B217">
        <v>3063813.008088512</v>
      </c>
      <c r="C217">
        <v>2644684.738959677</v>
      </c>
    </row>
    <row r="218" spans="1:3">
      <c r="A218">
        <v>216</v>
      </c>
      <c r="B218">
        <v>3063212.382358172</v>
      </c>
      <c r="C218">
        <v>2644676.339160532</v>
      </c>
    </row>
    <row r="219" spans="1:3">
      <c r="A219">
        <v>217</v>
      </c>
      <c r="B219">
        <v>3055578.422812505</v>
      </c>
      <c r="C219">
        <v>2645541.764037684</v>
      </c>
    </row>
    <row r="220" spans="1:3">
      <c r="A220">
        <v>218</v>
      </c>
      <c r="B220">
        <v>3045700.708127643</v>
      </c>
      <c r="C220">
        <v>2646407.958019708</v>
      </c>
    </row>
    <row r="221" spans="1:3">
      <c r="A221">
        <v>219</v>
      </c>
      <c r="B221">
        <v>3040526.084482403</v>
      </c>
      <c r="C221">
        <v>2646908.212006249</v>
      </c>
    </row>
    <row r="222" spans="1:3">
      <c r="A222">
        <v>220</v>
      </c>
      <c r="B222">
        <v>3037950.327723124</v>
      </c>
      <c r="C222">
        <v>2647450.513499409</v>
      </c>
    </row>
    <row r="223" spans="1:3">
      <c r="A223">
        <v>221</v>
      </c>
      <c r="B223">
        <v>3035241.970615775</v>
      </c>
      <c r="C223">
        <v>2647518.103852252</v>
      </c>
    </row>
    <row r="224" spans="1:3">
      <c r="A224">
        <v>222</v>
      </c>
      <c r="B224">
        <v>3035321.865819537</v>
      </c>
      <c r="C224">
        <v>2647514.608962855</v>
      </c>
    </row>
    <row r="225" spans="1:3">
      <c r="A225">
        <v>223</v>
      </c>
      <c r="B225">
        <v>3032524.403746937</v>
      </c>
      <c r="C225">
        <v>2647885.673813287</v>
      </c>
    </row>
    <row r="226" spans="1:3">
      <c r="A226">
        <v>224</v>
      </c>
      <c r="B226">
        <v>3032031.728284904</v>
      </c>
      <c r="C226">
        <v>2647869.006063483</v>
      </c>
    </row>
    <row r="227" spans="1:3">
      <c r="A227">
        <v>225</v>
      </c>
      <c r="B227">
        <v>3027540.161672571</v>
      </c>
      <c r="C227">
        <v>2648219.184538952</v>
      </c>
    </row>
    <row r="228" spans="1:3">
      <c r="A228">
        <v>226</v>
      </c>
      <c r="B228">
        <v>3028236.693842358</v>
      </c>
      <c r="C228">
        <v>2648267.574417597</v>
      </c>
    </row>
    <row r="229" spans="1:3">
      <c r="A229">
        <v>227</v>
      </c>
      <c r="B229">
        <v>3018654.102072548</v>
      </c>
      <c r="C229">
        <v>2649114.613637073</v>
      </c>
    </row>
    <row r="230" spans="1:3">
      <c r="A230">
        <v>228</v>
      </c>
      <c r="B230">
        <v>3012069.109789715</v>
      </c>
      <c r="C230">
        <v>2649734.448531768</v>
      </c>
    </row>
    <row r="231" spans="1:3">
      <c r="A231">
        <v>229</v>
      </c>
      <c r="B231">
        <v>3005695.171752909</v>
      </c>
      <c r="C231">
        <v>2650187.272538681</v>
      </c>
    </row>
    <row r="232" spans="1:3">
      <c r="A232">
        <v>230</v>
      </c>
      <c r="B232">
        <v>2996847.727681463</v>
      </c>
      <c r="C232">
        <v>2651023.184431248</v>
      </c>
    </row>
    <row r="233" spans="1:3">
      <c r="A233">
        <v>231</v>
      </c>
      <c r="B233">
        <v>2992486.654626233</v>
      </c>
      <c r="C233">
        <v>2651762.346962224</v>
      </c>
    </row>
    <row r="234" spans="1:3">
      <c r="A234">
        <v>232</v>
      </c>
      <c r="B234">
        <v>2990217.709273481</v>
      </c>
      <c r="C234">
        <v>2652125.128620745</v>
      </c>
    </row>
    <row r="235" spans="1:3">
      <c r="A235">
        <v>233</v>
      </c>
      <c r="B235">
        <v>2990901.635670518</v>
      </c>
      <c r="C235">
        <v>2652169.373122976</v>
      </c>
    </row>
    <row r="236" spans="1:3">
      <c r="A236">
        <v>234</v>
      </c>
      <c r="B236">
        <v>2986386.880938768</v>
      </c>
      <c r="C236">
        <v>2652562.308559421</v>
      </c>
    </row>
    <row r="237" spans="1:3">
      <c r="A237">
        <v>235</v>
      </c>
      <c r="B237">
        <v>2980537.95318144</v>
      </c>
      <c r="C237">
        <v>2653132.93933997</v>
      </c>
    </row>
    <row r="238" spans="1:3">
      <c r="A238">
        <v>236</v>
      </c>
      <c r="B238">
        <v>2973628.551105087</v>
      </c>
      <c r="C238">
        <v>2653754.770494461</v>
      </c>
    </row>
    <row r="239" spans="1:3">
      <c r="A239">
        <v>237</v>
      </c>
      <c r="B239">
        <v>2967544.687620042</v>
      </c>
      <c r="C239">
        <v>2654533.177613622</v>
      </c>
    </row>
    <row r="240" spans="1:3">
      <c r="A240">
        <v>238</v>
      </c>
      <c r="B240">
        <v>2960013.237571366</v>
      </c>
      <c r="C240">
        <v>2655285.995810268</v>
      </c>
    </row>
    <row r="241" spans="1:3">
      <c r="A241">
        <v>239</v>
      </c>
      <c r="B241">
        <v>2954804.735615813</v>
      </c>
      <c r="C241">
        <v>2656024.647607315</v>
      </c>
    </row>
    <row r="242" spans="1:3">
      <c r="A242">
        <v>240</v>
      </c>
      <c r="B242">
        <v>2951506.44664673</v>
      </c>
      <c r="C242">
        <v>2656330.000938979</v>
      </c>
    </row>
    <row r="243" spans="1:3">
      <c r="A243">
        <v>241</v>
      </c>
      <c r="B243">
        <v>2951972.066569191</v>
      </c>
      <c r="C243">
        <v>2656353.718117953</v>
      </c>
    </row>
    <row r="244" spans="1:3">
      <c r="A244">
        <v>242</v>
      </c>
      <c r="B244">
        <v>2944267.909197982</v>
      </c>
      <c r="C244">
        <v>2657061.307747543</v>
      </c>
    </row>
    <row r="245" spans="1:3">
      <c r="A245">
        <v>243</v>
      </c>
      <c r="B245">
        <v>2937122.099696453</v>
      </c>
      <c r="C245">
        <v>2657937.824387949</v>
      </c>
    </row>
    <row r="246" spans="1:3">
      <c r="A246">
        <v>244</v>
      </c>
      <c r="B246">
        <v>2933210.829603048</v>
      </c>
      <c r="C246">
        <v>2658392.9392593</v>
      </c>
    </row>
    <row r="247" spans="1:3">
      <c r="A247">
        <v>245</v>
      </c>
      <c r="B247">
        <v>2928313.204920386</v>
      </c>
      <c r="C247">
        <v>2658700.205355301</v>
      </c>
    </row>
    <row r="248" spans="1:3">
      <c r="A248">
        <v>246</v>
      </c>
      <c r="B248">
        <v>2927765.765364416</v>
      </c>
      <c r="C248">
        <v>2658932.851445416</v>
      </c>
    </row>
    <row r="249" spans="1:3">
      <c r="A249">
        <v>247</v>
      </c>
      <c r="B249">
        <v>2927793.576508143</v>
      </c>
      <c r="C249">
        <v>2658937.107060779</v>
      </c>
    </row>
    <row r="250" spans="1:3">
      <c r="A250">
        <v>248</v>
      </c>
      <c r="B250">
        <v>2924656.488494706</v>
      </c>
      <c r="C250">
        <v>2659200.532073311</v>
      </c>
    </row>
    <row r="251" spans="1:3">
      <c r="A251">
        <v>249</v>
      </c>
      <c r="B251">
        <v>2925081.368130578</v>
      </c>
      <c r="C251">
        <v>2659230.41480901</v>
      </c>
    </row>
    <row r="252" spans="1:3">
      <c r="A252">
        <v>250</v>
      </c>
      <c r="B252">
        <v>2922537.54702436</v>
      </c>
      <c r="C252">
        <v>2659586.19740109</v>
      </c>
    </row>
    <row r="253" spans="1:3">
      <c r="A253">
        <v>251</v>
      </c>
      <c r="B253">
        <v>2922101.561060427</v>
      </c>
      <c r="C253">
        <v>2659549.564704999</v>
      </c>
    </row>
    <row r="254" spans="1:3">
      <c r="A254">
        <v>252</v>
      </c>
      <c r="B254">
        <v>2915106.918718298</v>
      </c>
      <c r="C254">
        <v>2660449.222457021</v>
      </c>
    </row>
    <row r="255" spans="1:3">
      <c r="A255">
        <v>253</v>
      </c>
      <c r="B255">
        <v>2910966.70638058</v>
      </c>
      <c r="C255">
        <v>2661002.342479981</v>
      </c>
    </row>
    <row r="256" spans="1:3">
      <c r="A256">
        <v>254</v>
      </c>
      <c r="B256">
        <v>2907655.163319107</v>
      </c>
      <c r="C256">
        <v>2661581.719269926</v>
      </c>
    </row>
    <row r="257" spans="1:3">
      <c r="A257">
        <v>255</v>
      </c>
      <c r="B257">
        <v>2901003.035586047</v>
      </c>
      <c r="C257">
        <v>2662474.325571791</v>
      </c>
    </row>
    <row r="258" spans="1:3">
      <c r="A258">
        <v>256</v>
      </c>
      <c r="B258">
        <v>2894944.094728651</v>
      </c>
      <c r="C258">
        <v>2662987.804427303</v>
      </c>
    </row>
    <row r="259" spans="1:3">
      <c r="A259">
        <v>257</v>
      </c>
      <c r="B259">
        <v>2892331.826973842</v>
      </c>
      <c r="C259">
        <v>2663211.602311722</v>
      </c>
    </row>
    <row r="260" spans="1:3">
      <c r="A260">
        <v>258</v>
      </c>
      <c r="B260">
        <v>2892005.769587045</v>
      </c>
      <c r="C260">
        <v>2663161.793387039</v>
      </c>
    </row>
    <row r="261" spans="1:3">
      <c r="A261">
        <v>259</v>
      </c>
      <c r="B261">
        <v>2888791.834482255</v>
      </c>
      <c r="C261">
        <v>2663637.292753187</v>
      </c>
    </row>
    <row r="262" spans="1:3">
      <c r="A262">
        <v>260</v>
      </c>
      <c r="B262">
        <v>2884569.956510724</v>
      </c>
      <c r="C262">
        <v>2664219.885740013</v>
      </c>
    </row>
    <row r="263" spans="1:3">
      <c r="A263">
        <v>261</v>
      </c>
      <c r="B263">
        <v>2880017.519410457</v>
      </c>
      <c r="C263">
        <v>2664915.327727844</v>
      </c>
    </row>
    <row r="264" spans="1:3">
      <c r="A264">
        <v>262</v>
      </c>
      <c r="B264">
        <v>2874343.886690216</v>
      </c>
      <c r="C264">
        <v>2665547.212977798</v>
      </c>
    </row>
    <row r="265" spans="1:3">
      <c r="A265">
        <v>263</v>
      </c>
      <c r="B265">
        <v>2868864.241531058</v>
      </c>
      <c r="C265">
        <v>2666339.449558716</v>
      </c>
    </row>
    <row r="266" spans="1:3">
      <c r="A266">
        <v>264</v>
      </c>
      <c r="B266">
        <v>2863566.334058301</v>
      </c>
      <c r="C266">
        <v>2666901.376371055</v>
      </c>
    </row>
    <row r="267" spans="1:3">
      <c r="A267">
        <v>265</v>
      </c>
      <c r="B267">
        <v>2861635.427896394</v>
      </c>
      <c r="C267">
        <v>2667223.01623639</v>
      </c>
    </row>
    <row r="268" spans="1:3">
      <c r="A268">
        <v>266</v>
      </c>
      <c r="B268">
        <v>2861469.361331453</v>
      </c>
      <c r="C268">
        <v>2667191.940428063</v>
      </c>
    </row>
    <row r="269" spans="1:3">
      <c r="A269">
        <v>267</v>
      </c>
      <c r="B269">
        <v>2856549.47840602</v>
      </c>
      <c r="C269">
        <v>2667997.365334576</v>
      </c>
    </row>
    <row r="270" spans="1:3">
      <c r="A270">
        <v>268</v>
      </c>
      <c r="B270">
        <v>2850427.078834896</v>
      </c>
      <c r="C270">
        <v>2668788.659140637</v>
      </c>
    </row>
    <row r="271" spans="1:3">
      <c r="A271">
        <v>269</v>
      </c>
      <c r="B271">
        <v>2847158.895051055</v>
      </c>
      <c r="C271">
        <v>2669239.249973981</v>
      </c>
    </row>
    <row r="272" spans="1:3">
      <c r="A272">
        <v>270</v>
      </c>
      <c r="B272">
        <v>2845035.380563505</v>
      </c>
      <c r="C272">
        <v>2669773.663799801</v>
      </c>
    </row>
    <row r="273" spans="1:3">
      <c r="A273">
        <v>271</v>
      </c>
      <c r="B273">
        <v>2843711.033333139</v>
      </c>
      <c r="C273">
        <v>2669814.00749042</v>
      </c>
    </row>
    <row r="274" spans="1:3">
      <c r="A274">
        <v>272</v>
      </c>
      <c r="B274">
        <v>2843788.854048149</v>
      </c>
      <c r="C274">
        <v>2669813.634181995</v>
      </c>
    </row>
    <row r="275" spans="1:3">
      <c r="A275">
        <v>273</v>
      </c>
      <c r="B275">
        <v>2841904.027104036</v>
      </c>
      <c r="C275">
        <v>2670154.55763558</v>
      </c>
    </row>
    <row r="276" spans="1:3">
      <c r="A276">
        <v>274</v>
      </c>
      <c r="B276">
        <v>2841714.127193314</v>
      </c>
      <c r="C276">
        <v>2670115.160480285</v>
      </c>
    </row>
    <row r="277" spans="1:3">
      <c r="A277">
        <v>275</v>
      </c>
      <c r="B277">
        <v>2839438.813626871</v>
      </c>
      <c r="C277">
        <v>2670395.867373061</v>
      </c>
    </row>
    <row r="278" spans="1:3">
      <c r="A278">
        <v>276</v>
      </c>
      <c r="B278">
        <v>2839780.662692043</v>
      </c>
      <c r="C278">
        <v>2670439.967230632</v>
      </c>
    </row>
    <row r="279" spans="1:3">
      <c r="A279">
        <v>277</v>
      </c>
      <c r="B279">
        <v>2833828.073451935</v>
      </c>
      <c r="C279">
        <v>2671213.439140212</v>
      </c>
    </row>
    <row r="280" spans="1:3">
      <c r="A280">
        <v>278</v>
      </c>
      <c r="B280">
        <v>2829888.241455157</v>
      </c>
      <c r="C280">
        <v>2671720.634294115</v>
      </c>
    </row>
    <row r="281" spans="1:3">
      <c r="A281">
        <v>279</v>
      </c>
      <c r="B281">
        <v>2826224.214681651</v>
      </c>
      <c r="C281">
        <v>2672085.246203507</v>
      </c>
    </row>
    <row r="282" spans="1:3">
      <c r="A282">
        <v>280</v>
      </c>
      <c r="B282">
        <v>2820382.533504109</v>
      </c>
      <c r="C282">
        <v>2672853.301740706</v>
      </c>
    </row>
    <row r="283" spans="1:3">
      <c r="A283">
        <v>281</v>
      </c>
      <c r="B283">
        <v>2816601.548357534</v>
      </c>
      <c r="C283">
        <v>2673612.184852842</v>
      </c>
    </row>
    <row r="284" spans="1:3">
      <c r="A284">
        <v>282</v>
      </c>
      <c r="B284">
        <v>2814856.654933631</v>
      </c>
      <c r="C284">
        <v>2673954.520098207</v>
      </c>
    </row>
    <row r="285" spans="1:3">
      <c r="A285">
        <v>283</v>
      </c>
      <c r="B285">
        <v>2815097.981312139</v>
      </c>
      <c r="C285">
        <v>2674009.763735497</v>
      </c>
    </row>
    <row r="286" spans="1:3">
      <c r="A286">
        <v>284</v>
      </c>
      <c r="B286">
        <v>2812136.050357695</v>
      </c>
      <c r="C286">
        <v>2674366.68938078</v>
      </c>
    </row>
    <row r="287" spans="1:3">
      <c r="A287">
        <v>285</v>
      </c>
      <c r="B287">
        <v>2808481.508915735</v>
      </c>
      <c r="C287">
        <v>2674860.433942786</v>
      </c>
    </row>
    <row r="288" spans="1:3">
      <c r="A288">
        <v>286</v>
      </c>
      <c r="B288">
        <v>2804321.409252418</v>
      </c>
      <c r="C288">
        <v>2675373.379428191</v>
      </c>
    </row>
    <row r="289" spans="1:3">
      <c r="A289">
        <v>287</v>
      </c>
      <c r="B289">
        <v>2800174.273827049</v>
      </c>
      <c r="C289">
        <v>2676081.542069422</v>
      </c>
    </row>
    <row r="290" spans="1:3">
      <c r="A290">
        <v>288</v>
      </c>
      <c r="B290">
        <v>2795480.115356757</v>
      </c>
      <c r="C290">
        <v>2676720.276092794</v>
      </c>
    </row>
    <row r="291" spans="1:3">
      <c r="A291">
        <v>289</v>
      </c>
      <c r="B291">
        <v>2791814.42733249</v>
      </c>
      <c r="C291">
        <v>2677401.56843062</v>
      </c>
    </row>
    <row r="292" spans="1:3">
      <c r="A292">
        <v>290</v>
      </c>
      <c r="B292">
        <v>2790036.974800112</v>
      </c>
      <c r="C292">
        <v>2677615.490095949</v>
      </c>
    </row>
    <row r="293" spans="1:3">
      <c r="A293">
        <v>291</v>
      </c>
      <c r="B293">
        <v>2790179.443093288</v>
      </c>
      <c r="C293">
        <v>2677651.086453336</v>
      </c>
    </row>
    <row r="294" spans="1:3">
      <c r="A294">
        <v>292</v>
      </c>
      <c r="B294">
        <v>2785673.774631986</v>
      </c>
      <c r="C294">
        <v>2678197.855110989</v>
      </c>
    </row>
    <row r="295" spans="1:3">
      <c r="A295">
        <v>293</v>
      </c>
      <c r="B295">
        <v>2780821.474400699</v>
      </c>
      <c r="C295">
        <v>2678983.415726349</v>
      </c>
    </row>
    <row r="296" spans="1:3">
      <c r="A296">
        <v>294</v>
      </c>
      <c r="B296">
        <v>2778242.613168588</v>
      </c>
      <c r="C296">
        <v>2679385.553536915</v>
      </c>
    </row>
    <row r="297" spans="1:3">
      <c r="A297">
        <v>295</v>
      </c>
      <c r="B297">
        <v>2775749.861900987</v>
      </c>
      <c r="C297">
        <v>2679556.705895782</v>
      </c>
    </row>
    <row r="298" spans="1:3">
      <c r="A298">
        <v>296</v>
      </c>
      <c r="B298">
        <v>2775075.158221461</v>
      </c>
      <c r="C298">
        <v>2679787.314377785</v>
      </c>
    </row>
    <row r="299" spans="1:3">
      <c r="A299">
        <v>297</v>
      </c>
      <c r="B299">
        <v>2775105.17001096</v>
      </c>
      <c r="C299">
        <v>2679778.549951318</v>
      </c>
    </row>
    <row r="300" spans="1:3">
      <c r="A300">
        <v>298</v>
      </c>
      <c r="B300">
        <v>2773417.583954145</v>
      </c>
      <c r="C300">
        <v>2679962.811372994</v>
      </c>
    </row>
    <row r="301" spans="1:3">
      <c r="A301">
        <v>299</v>
      </c>
      <c r="B301">
        <v>2773551.324903253</v>
      </c>
      <c r="C301">
        <v>2680012.619851384</v>
      </c>
    </row>
    <row r="302" spans="1:3">
      <c r="A302">
        <v>300</v>
      </c>
      <c r="B302">
        <v>2771865.189207332</v>
      </c>
      <c r="C302">
        <v>2680289.454090675</v>
      </c>
    </row>
    <row r="303" spans="1:3">
      <c r="A303">
        <v>301</v>
      </c>
      <c r="B303">
        <v>2771810.756466814</v>
      </c>
      <c r="C303">
        <v>2680225.697977554</v>
      </c>
    </row>
    <row r="304" spans="1:3">
      <c r="A304">
        <v>302</v>
      </c>
      <c r="B304">
        <v>2767181.098696968</v>
      </c>
      <c r="C304">
        <v>2680981.847079295</v>
      </c>
    </row>
    <row r="305" spans="1:3">
      <c r="A305">
        <v>303</v>
      </c>
      <c r="B305">
        <v>2764297.47984624</v>
      </c>
      <c r="C305">
        <v>2681474.742671615</v>
      </c>
    </row>
    <row r="306" spans="1:3">
      <c r="A306">
        <v>304</v>
      </c>
      <c r="B306">
        <v>2761852.012346312</v>
      </c>
      <c r="C306">
        <v>2681997.567725163</v>
      </c>
    </row>
    <row r="307" spans="1:3">
      <c r="A307">
        <v>305</v>
      </c>
      <c r="B307">
        <v>2757242.64886625</v>
      </c>
      <c r="C307">
        <v>2682795.403883835</v>
      </c>
    </row>
    <row r="308" spans="1:3">
      <c r="A308">
        <v>306</v>
      </c>
      <c r="B308">
        <v>2753748.977598666</v>
      </c>
      <c r="C308">
        <v>2683162.786773131</v>
      </c>
    </row>
    <row r="309" spans="1:3">
      <c r="A309">
        <v>307</v>
      </c>
      <c r="B309">
        <v>2752213.355249964</v>
      </c>
      <c r="C309">
        <v>2683324.847643916</v>
      </c>
    </row>
    <row r="310" spans="1:3">
      <c r="A310">
        <v>308</v>
      </c>
      <c r="B310">
        <v>2752255.666165435</v>
      </c>
      <c r="C310">
        <v>2683246.035837206</v>
      </c>
    </row>
    <row r="311" spans="1:3">
      <c r="A311">
        <v>309</v>
      </c>
      <c r="B311">
        <v>2749950.222233247</v>
      </c>
      <c r="C311">
        <v>2683611.183269855</v>
      </c>
    </row>
    <row r="312" spans="1:3">
      <c r="A312">
        <v>310</v>
      </c>
      <c r="B312">
        <v>2747094.126269708</v>
      </c>
      <c r="C312">
        <v>2684097.88797016</v>
      </c>
    </row>
    <row r="313" spans="1:3">
      <c r="A313">
        <v>311</v>
      </c>
      <c r="B313">
        <v>2743915.211615991</v>
      </c>
      <c r="C313">
        <v>2684696.586373447</v>
      </c>
    </row>
    <row r="314" spans="1:3">
      <c r="A314">
        <v>312</v>
      </c>
      <c r="B314">
        <v>2740632.831846242</v>
      </c>
      <c r="C314">
        <v>2685137.718286964</v>
      </c>
    </row>
    <row r="315" spans="1:3">
      <c r="A315">
        <v>313</v>
      </c>
      <c r="B315">
        <v>2736905.822147616</v>
      </c>
      <c r="C315">
        <v>2685798.666076274</v>
      </c>
    </row>
    <row r="316" spans="1:3">
      <c r="A316">
        <v>314</v>
      </c>
      <c r="B316">
        <v>2733947.087089921</v>
      </c>
      <c r="C316">
        <v>2686159.657329449</v>
      </c>
    </row>
    <row r="317" spans="1:3">
      <c r="A317">
        <v>315</v>
      </c>
      <c r="B317">
        <v>2732567.542111161</v>
      </c>
      <c r="C317">
        <v>2686433.122147081</v>
      </c>
    </row>
    <row r="318" spans="1:3">
      <c r="A318">
        <v>316</v>
      </c>
      <c r="B318">
        <v>2732659.652103893</v>
      </c>
      <c r="C318">
        <v>2686379.501903788</v>
      </c>
    </row>
    <row r="319" spans="1:3">
      <c r="A319">
        <v>317</v>
      </c>
      <c r="B319">
        <v>2729094.06134494</v>
      </c>
      <c r="C319">
        <v>2687080.267925496</v>
      </c>
    </row>
    <row r="320" spans="1:3">
      <c r="A320">
        <v>318</v>
      </c>
      <c r="B320">
        <v>2725171.077837144</v>
      </c>
      <c r="C320">
        <v>2687688.0179955</v>
      </c>
    </row>
    <row r="321" spans="1:3">
      <c r="A321">
        <v>319</v>
      </c>
      <c r="B321">
        <v>2723027.543543479</v>
      </c>
      <c r="C321">
        <v>2688038.832298485</v>
      </c>
    </row>
    <row r="322" spans="1:3">
      <c r="A322">
        <v>320</v>
      </c>
      <c r="B322">
        <v>2720923.759197103</v>
      </c>
      <c r="C322">
        <v>2688581.746477679</v>
      </c>
    </row>
    <row r="323" spans="1:3">
      <c r="A323">
        <v>321</v>
      </c>
      <c r="B323">
        <v>2720876.714312417</v>
      </c>
      <c r="C323">
        <v>2688673.357953734</v>
      </c>
    </row>
    <row r="324" spans="1:3">
      <c r="A324">
        <v>322</v>
      </c>
      <c r="B324">
        <v>2719181.377411353</v>
      </c>
      <c r="C324">
        <v>2688999.398252248</v>
      </c>
    </row>
    <row r="325" spans="1:3">
      <c r="A325">
        <v>323</v>
      </c>
      <c r="B325">
        <v>2719239.477795828</v>
      </c>
      <c r="C325">
        <v>2689002.160202841</v>
      </c>
    </row>
    <row r="326" spans="1:3">
      <c r="A326">
        <v>324</v>
      </c>
      <c r="B326">
        <v>2717200.220899256</v>
      </c>
      <c r="C326">
        <v>2689303.762454813</v>
      </c>
    </row>
    <row r="327" spans="1:3">
      <c r="A327">
        <v>325</v>
      </c>
      <c r="B327">
        <v>2715849.870081329</v>
      </c>
      <c r="C327">
        <v>2689591.695409</v>
      </c>
    </row>
    <row r="328" spans="1:3">
      <c r="A328">
        <v>326</v>
      </c>
      <c r="B328">
        <v>2715717.192889881</v>
      </c>
      <c r="C328">
        <v>2689674.247675288</v>
      </c>
    </row>
    <row r="329" spans="1:3">
      <c r="A329">
        <v>327</v>
      </c>
      <c r="B329">
        <v>2712842.673390394</v>
      </c>
      <c r="C329">
        <v>2690046.244610013</v>
      </c>
    </row>
    <row r="330" spans="1:3">
      <c r="A330">
        <v>328</v>
      </c>
      <c r="B330">
        <v>2710761.823088189</v>
      </c>
      <c r="C330">
        <v>2690342.551230657</v>
      </c>
    </row>
    <row r="331" spans="1:3">
      <c r="A331">
        <v>329</v>
      </c>
      <c r="B331">
        <v>2709248.90789754</v>
      </c>
      <c r="C331">
        <v>2690456.723226505</v>
      </c>
    </row>
    <row r="332" spans="1:3">
      <c r="A332">
        <v>330</v>
      </c>
      <c r="B332">
        <v>2705906.303515038</v>
      </c>
      <c r="C332">
        <v>2690912.624257045</v>
      </c>
    </row>
    <row r="333" spans="1:3">
      <c r="A333">
        <v>331</v>
      </c>
      <c r="B333">
        <v>2702770.568550635</v>
      </c>
      <c r="C333">
        <v>2691580.176817068</v>
      </c>
    </row>
    <row r="334" spans="1:3">
      <c r="A334">
        <v>332</v>
      </c>
      <c r="B334">
        <v>2701444.714208209</v>
      </c>
      <c r="C334">
        <v>2691863.625126929</v>
      </c>
    </row>
    <row r="335" spans="1:3">
      <c r="A335">
        <v>333</v>
      </c>
      <c r="B335">
        <v>2701546.604014504</v>
      </c>
      <c r="C335">
        <v>2691787.143474917</v>
      </c>
    </row>
    <row r="336" spans="1:3">
      <c r="A336">
        <v>334</v>
      </c>
      <c r="B336">
        <v>2699953.898334601</v>
      </c>
      <c r="C336">
        <v>2692042.308221965</v>
      </c>
    </row>
    <row r="337" spans="1:3">
      <c r="A337">
        <v>335</v>
      </c>
      <c r="B337">
        <v>2699868.597349077</v>
      </c>
      <c r="C337">
        <v>2692078.689092571</v>
      </c>
    </row>
    <row r="338" spans="1:3">
      <c r="A338">
        <v>336</v>
      </c>
      <c r="B338">
        <v>2697466.299127896</v>
      </c>
      <c r="C338">
        <v>2692352.054234216</v>
      </c>
    </row>
    <row r="339" spans="1:3">
      <c r="A339">
        <v>337</v>
      </c>
      <c r="B339">
        <v>2694740.602309446</v>
      </c>
      <c r="C339">
        <v>2692865.118525968</v>
      </c>
    </row>
    <row r="340" spans="1:3">
      <c r="A340">
        <v>338</v>
      </c>
      <c r="B340">
        <v>2692288.480879629</v>
      </c>
      <c r="C340">
        <v>2693195.58291762</v>
      </c>
    </row>
    <row r="341" spans="1:3">
      <c r="A341">
        <v>339</v>
      </c>
      <c r="B341">
        <v>2689640.59780331</v>
      </c>
      <c r="C341">
        <v>2693731.174631824</v>
      </c>
    </row>
    <row r="342" spans="1:3">
      <c r="A342">
        <v>340</v>
      </c>
      <c r="B342">
        <v>2688928.275430243</v>
      </c>
      <c r="C342">
        <v>2693798.943979945</v>
      </c>
    </row>
    <row r="343" spans="1:3">
      <c r="A343">
        <v>341</v>
      </c>
      <c r="B343">
        <v>2688870.555207669</v>
      </c>
      <c r="C343">
        <v>2693852.055452296</v>
      </c>
    </row>
    <row r="344" spans="1:3">
      <c r="A344">
        <v>342</v>
      </c>
      <c r="B344">
        <v>2686887.859607763</v>
      </c>
      <c r="C344">
        <v>2694035.164903798</v>
      </c>
    </row>
    <row r="345" spans="1:3">
      <c r="A345">
        <v>343</v>
      </c>
      <c r="B345">
        <v>2683805.477781695</v>
      </c>
      <c r="C345">
        <v>2694550.224826531</v>
      </c>
    </row>
    <row r="346" spans="1:3">
      <c r="A346">
        <v>344</v>
      </c>
      <c r="B346">
        <v>2682201.81040747</v>
      </c>
      <c r="C346">
        <v>2694805.528077741</v>
      </c>
    </row>
    <row r="347" spans="1:3">
      <c r="A347">
        <v>345</v>
      </c>
      <c r="B347">
        <v>2681728.0062001</v>
      </c>
      <c r="C347">
        <v>2694681.551026475</v>
      </c>
    </row>
    <row r="348" spans="1:3">
      <c r="A348">
        <v>346</v>
      </c>
      <c r="B348">
        <v>2681151.528108543</v>
      </c>
      <c r="C348">
        <v>2694880.223290392</v>
      </c>
    </row>
    <row r="349" spans="1:3">
      <c r="A349">
        <v>347</v>
      </c>
      <c r="B349">
        <v>2680775.184026963</v>
      </c>
      <c r="C349">
        <v>2694810.888967904</v>
      </c>
    </row>
    <row r="350" spans="1:3">
      <c r="A350">
        <v>348</v>
      </c>
      <c r="B350">
        <v>2680646.834363714</v>
      </c>
      <c r="C350">
        <v>2694839.127298193</v>
      </c>
    </row>
    <row r="351" spans="1:3">
      <c r="A351">
        <v>349</v>
      </c>
      <c r="B351">
        <v>2679421.395091683</v>
      </c>
      <c r="C351">
        <v>2695034.743014011</v>
      </c>
    </row>
    <row r="352" spans="1:3">
      <c r="A352">
        <v>350</v>
      </c>
      <c r="B352">
        <v>2679711.620624965</v>
      </c>
      <c r="C352">
        <v>2694925.881166968</v>
      </c>
    </row>
    <row r="353" spans="1:3">
      <c r="A353">
        <v>351</v>
      </c>
      <c r="B353">
        <v>2678827.916765487</v>
      </c>
      <c r="C353">
        <v>2695069.98036416</v>
      </c>
    </row>
    <row r="354" spans="1:3">
      <c r="A354">
        <v>352</v>
      </c>
      <c r="B354">
        <v>2678791.090920221</v>
      </c>
      <c r="C354">
        <v>2695069.75648091</v>
      </c>
    </row>
    <row r="355" spans="1:3">
      <c r="A355">
        <v>353</v>
      </c>
      <c r="B355">
        <v>2676220.55848403</v>
      </c>
      <c r="C355">
        <v>2695478.740098918</v>
      </c>
    </row>
    <row r="356" spans="1:3">
      <c r="A356">
        <v>354</v>
      </c>
      <c r="B356">
        <v>2674412.844272695</v>
      </c>
      <c r="C356">
        <v>2695881.239931953</v>
      </c>
    </row>
    <row r="357" spans="1:3">
      <c r="A357">
        <v>355</v>
      </c>
      <c r="B357">
        <v>2673887.476111549</v>
      </c>
      <c r="C357">
        <v>2696079.390964488</v>
      </c>
    </row>
    <row r="358" spans="1:3">
      <c r="A358">
        <v>356</v>
      </c>
      <c r="B358">
        <v>2671869.568712234</v>
      </c>
      <c r="C358">
        <v>2696235.502866467</v>
      </c>
    </row>
    <row r="359" spans="1:3">
      <c r="A359">
        <v>357</v>
      </c>
      <c r="B359">
        <v>2670655.533174579</v>
      </c>
      <c r="C359">
        <v>2696439.374798317</v>
      </c>
    </row>
    <row r="360" spans="1:3">
      <c r="A360">
        <v>358</v>
      </c>
      <c r="B360">
        <v>2670882.517498125</v>
      </c>
      <c r="C360">
        <v>2696338.604098557</v>
      </c>
    </row>
    <row r="361" spans="1:3">
      <c r="A361">
        <v>359</v>
      </c>
      <c r="B361">
        <v>2670523.109626557</v>
      </c>
      <c r="C361">
        <v>2696324.310681075</v>
      </c>
    </row>
    <row r="362" spans="1:3">
      <c r="A362">
        <v>360</v>
      </c>
      <c r="B362">
        <v>2670657.83368949</v>
      </c>
      <c r="C362">
        <v>2696287.880572387</v>
      </c>
    </row>
    <row r="363" spans="1:3">
      <c r="A363">
        <v>361</v>
      </c>
      <c r="B363">
        <v>2669481.526728098</v>
      </c>
      <c r="C363">
        <v>2696466.0053871</v>
      </c>
    </row>
    <row r="364" spans="1:3">
      <c r="A364">
        <v>362</v>
      </c>
      <c r="B364">
        <v>2669054.245243961</v>
      </c>
      <c r="C364">
        <v>2696604.305305337</v>
      </c>
    </row>
    <row r="365" spans="1:3">
      <c r="A365">
        <v>363</v>
      </c>
      <c r="B365">
        <v>2667297.409915359</v>
      </c>
      <c r="C365">
        <v>2696779.976156865</v>
      </c>
    </row>
    <row r="366" spans="1:3">
      <c r="A366">
        <v>364</v>
      </c>
      <c r="B366">
        <v>2665334.594769969</v>
      </c>
      <c r="C366">
        <v>2697116.818479551</v>
      </c>
    </row>
    <row r="367" spans="1:3">
      <c r="A367">
        <v>365</v>
      </c>
      <c r="B367">
        <v>2664783.647477318</v>
      </c>
      <c r="C367">
        <v>2697051.288319082</v>
      </c>
    </row>
    <row r="368" spans="1:3">
      <c r="A368">
        <v>366</v>
      </c>
      <c r="B368">
        <v>2664011.21592321</v>
      </c>
      <c r="C368">
        <v>2697206.202856977</v>
      </c>
    </row>
    <row r="369" spans="1:3">
      <c r="A369">
        <v>367</v>
      </c>
      <c r="B369">
        <v>2663703.258724466</v>
      </c>
      <c r="C369">
        <v>2697283.317185789</v>
      </c>
    </row>
    <row r="370" spans="1:3">
      <c r="A370">
        <v>368</v>
      </c>
      <c r="B370">
        <v>2661682.007443824</v>
      </c>
      <c r="C370">
        <v>2697675.112991232</v>
      </c>
    </row>
    <row r="371" spans="1:3">
      <c r="A371">
        <v>369</v>
      </c>
      <c r="B371">
        <v>2660091.989866319</v>
      </c>
      <c r="C371">
        <v>2697858.682844569</v>
      </c>
    </row>
    <row r="372" spans="1:3">
      <c r="A372">
        <v>370</v>
      </c>
      <c r="B372">
        <v>2659205.481139565</v>
      </c>
      <c r="C372">
        <v>2697977.731007884</v>
      </c>
    </row>
    <row r="373" spans="1:3">
      <c r="A373">
        <v>371</v>
      </c>
      <c r="B373">
        <v>2659791.364056315</v>
      </c>
      <c r="C373">
        <v>2697800.804555384</v>
      </c>
    </row>
    <row r="374" spans="1:3">
      <c r="A374">
        <v>372</v>
      </c>
      <c r="B374">
        <v>2657082.512600429</v>
      </c>
      <c r="C374">
        <v>2698539.050759464</v>
      </c>
    </row>
    <row r="375" spans="1:3">
      <c r="A375">
        <v>373</v>
      </c>
      <c r="B375">
        <v>2657017.163351558</v>
      </c>
      <c r="C375">
        <v>2698563.232488308</v>
      </c>
    </row>
    <row r="376" spans="1:3">
      <c r="A376">
        <v>374</v>
      </c>
      <c r="B376">
        <v>2656399.223112669</v>
      </c>
      <c r="C376">
        <v>2698666.450610574</v>
      </c>
    </row>
    <row r="377" spans="1:3">
      <c r="A377">
        <v>375</v>
      </c>
      <c r="B377">
        <v>2656154.613066131</v>
      </c>
      <c r="C377">
        <v>2698778.590225999</v>
      </c>
    </row>
    <row r="378" spans="1:3">
      <c r="A378">
        <v>376</v>
      </c>
      <c r="B378">
        <v>2655888.789189982</v>
      </c>
      <c r="C378">
        <v>2698726.594750442</v>
      </c>
    </row>
    <row r="379" spans="1:3">
      <c r="A379">
        <v>377</v>
      </c>
      <c r="B379">
        <v>2655772.272396406</v>
      </c>
      <c r="C379">
        <v>2698774.662453183</v>
      </c>
    </row>
    <row r="380" spans="1:3">
      <c r="A380">
        <v>378</v>
      </c>
      <c r="B380">
        <v>2654155.639891081</v>
      </c>
      <c r="C380">
        <v>2699003.174514277</v>
      </c>
    </row>
    <row r="381" spans="1:3">
      <c r="A381">
        <v>379</v>
      </c>
      <c r="B381">
        <v>2654225.996965505</v>
      </c>
      <c r="C381">
        <v>2698870.940762898</v>
      </c>
    </row>
    <row r="382" spans="1:3">
      <c r="A382">
        <v>380</v>
      </c>
      <c r="B382">
        <v>2653513.639290682</v>
      </c>
      <c r="C382">
        <v>2699090.767899338</v>
      </c>
    </row>
    <row r="383" spans="1:3">
      <c r="A383">
        <v>381</v>
      </c>
      <c r="B383">
        <v>2651250.336673717</v>
      </c>
      <c r="C383">
        <v>2699548.950677722</v>
      </c>
    </row>
    <row r="384" spans="1:3">
      <c r="A384">
        <v>382</v>
      </c>
      <c r="B384">
        <v>2650156.095032172</v>
      </c>
      <c r="C384">
        <v>2699793.003625252</v>
      </c>
    </row>
    <row r="385" spans="1:3">
      <c r="A385">
        <v>383</v>
      </c>
      <c r="B385">
        <v>2651541.193425891</v>
      </c>
      <c r="C385">
        <v>2699439.399949523</v>
      </c>
    </row>
    <row r="386" spans="1:3">
      <c r="A386">
        <v>384</v>
      </c>
      <c r="B386">
        <v>2650957.040644234</v>
      </c>
      <c r="C386">
        <v>2699613.439761473</v>
      </c>
    </row>
    <row r="387" spans="1:3">
      <c r="A387">
        <v>385</v>
      </c>
      <c r="B387">
        <v>2651227.383098071</v>
      </c>
      <c r="C387">
        <v>2699595.231553913</v>
      </c>
    </row>
    <row r="388" spans="1:3">
      <c r="A388">
        <v>386</v>
      </c>
      <c r="B388">
        <v>2650394.655070594</v>
      </c>
      <c r="C388">
        <v>2699716.961840095</v>
      </c>
    </row>
    <row r="389" spans="1:3">
      <c r="A389">
        <v>387</v>
      </c>
      <c r="B389">
        <v>2650866.779454084</v>
      </c>
      <c r="C389">
        <v>2699584.871277242</v>
      </c>
    </row>
    <row r="390" spans="1:3">
      <c r="A390">
        <v>388</v>
      </c>
      <c r="B390">
        <v>2649547.25214308</v>
      </c>
      <c r="C390">
        <v>2699913.643150627</v>
      </c>
    </row>
    <row r="391" spans="1:3">
      <c r="A391">
        <v>389</v>
      </c>
      <c r="B391">
        <v>2649820.033066911</v>
      </c>
      <c r="C391">
        <v>2699796.724620629</v>
      </c>
    </row>
    <row r="392" spans="1:3">
      <c r="A392">
        <v>390</v>
      </c>
      <c r="B392">
        <v>2647582.823093751</v>
      </c>
      <c r="C392">
        <v>2700374.705053396</v>
      </c>
    </row>
    <row r="393" spans="1:3">
      <c r="A393">
        <v>391</v>
      </c>
      <c r="B393">
        <v>2647529.847023227</v>
      </c>
      <c r="C393">
        <v>2700378.15366864</v>
      </c>
    </row>
    <row r="394" spans="1:3">
      <c r="A394">
        <v>392</v>
      </c>
      <c r="B394">
        <v>2647278.011895364</v>
      </c>
      <c r="C394">
        <v>2700320.722054634</v>
      </c>
    </row>
    <row r="395" spans="1:3">
      <c r="A395">
        <v>393</v>
      </c>
      <c r="B395">
        <v>2647213.572977726</v>
      </c>
      <c r="C395">
        <v>2700357.752498738</v>
      </c>
    </row>
    <row r="396" spans="1:3">
      <c r="A396">
        <v>394</v>
      </c>
      <c r="B396">
        <v>2647194.404242325</v>
      </c>
      <c r="C396">
        <v>2700306.145649699</v>
      </c>
    </row>
    <row r="397" spans="1:3">
      <c r="A397">
        <v>395</v>
      </c>
      <c r="B397">
        <v>2647213.907302246</v>
      </c>
      <c r="C397">
        <v>2700343.228866186</v>
      </c>
    </row>
    <row r="398" spans="1:3">
      <c r="A398">
        <v>396</v>
      </c>
      <c r="B398">
        <v>2646639.976347657</v>
      </c>
      <c r="C398">
        <v>2700596.841449562</v>
      </c>
    </row>
    <row r="399" spans="1:3">
      <c r="A399">
        <v>397</v>
      </c>
      <c r="B399">
        <v>2647757.085508697</v>
      </c>
      <c r="C399">
        <v>2700195.416085878</v>
      </c>
    </row>
    <row r="400" spans="1:3">
      <c r="A400">
        <v>398</v>
      </c>
      <c r="B400">
        <v>2647735.156925862</v>
      </c>
      <c r="C400">
        <v>2700089.698135579</v>
      </c>
    </row>
    <row r="401" spans="1:3">
      <c r="A401">
        <v>399</v>
      </c>
      <c r="B401">
        <v>2647677.739094367</v>
      </c>
      <c r="C401">
        <v>2700219.885127483</v>
      </c>
    </row>
    <row r="402" spans="1:3">
      <c r="A402">
        <v>400</v>
      </c>
      <c r="B402">
        <v>2645600.084359569</v>
      </c>
      <c r="C402">
        <v>2700737.982378023</v>
      </c>
    </row>
    <row r="403" spans="1:3">
      <c r="A403">
        <v>401</v>
      </c>
      <c r="B403">
        <v>2645811.85732322</v>
      </c>
      <c r="C403">
        <v>2700689.835966352</v>
      </c>
    </row>
    <row r="404" spans="1:3">
      <c r="A404">
        <v>402</v>
      </c>
      <c r="B404">
        <v>2645184.761336313</v>
      </c>
      <c r="C404">
        <v>2700872.901873891</v>
      </c>
    </row>
    <row r="405" spans="1:3">
      <c r="A405">
        <v>403</v>
      </c>
      <c r="B405">
        <v>2645705.727592024</v>
      </c>
      <c r="C405">
        <v>2700668.426495557</v>
      </c>
    </row>
    <row r="406" spans="1:3">
      <c r="A406">
        <v>404</v>
      </c>
      <c r="B406">
        <v>2644979.128250862</v>
      </c>
      <c r="C406">
        <v>2700950.371959475</v>
      </c>
    </row>
    <row r="407" spans="1:3">
      <c r="A407">
        <v>405</v>
      </c>
      <c r="B407">
        <v>2645445.953985374</v>
      </c>
      <c r="C407">
        <v>2700705.049923641</v>
      </c>
    </row>
    <row r="408" spans="1:3">
      <c r="A408">
        <v>406</v>
      </c>
      <c r="B408">
        <v>2646768.168850408</v>
      </c>
      <c r="C408">
        <v>2700368.272472098</v>
      </c>
    </row>
    <row r="409" spans="1:3">
      <c r="A409">
        <v>407</v>
      </c>
      <c r="B409">
        <v>2645894.340759022</v>
      </c>
      <c r="C409">
        <v>2700614.969899265</v>
      </c>
    </row>
    <row r="410" spans="1:3">
      <c r="A410">
        <v>408</v>
      </c>
      <c r="B410">
        <v>2644473.119485818</v>
      </c>
      <c r="C410">
        <v>2700903.019100518</v>
      </c>
    </row>
    <row r="411" spans="1:3">
      <c r="A411">
        <v>409</v>
      </c>
      <c r="B411">
        <v>2644181.878624859</v>
      </c>
      <c r="C411">
        <v>2701028.409827697</v>
      </c>
    </row>
    <row r="412" spans="1:3">
      <c r="A412">
        <v>410</v>
      </c>
      <c r="B412">
        <v>2643489.107480035</v>
      </c>
      <c r="C412">
        <v>2701153.796868984</v>
      </c>
    </row>
    <row r="413" spans="1:3">
      <c r="A413">
        <v>411</v>
      </c>
      <c r="B413">
        <v>2644533.970273613</v>
      </c>
      <c r="C413">
        <v>2700916.654574945</v>
      </c>
    </row>
    <row r="414" spans="1:3">
      <c r="A414">
        <v>412</v>
      </c>
      <c r="B414">
        <v>2644153.496806625</v>
      </c>
      <c r="C414">
        <v>2700900.304381288</v>
      </c>
    </row>
    <row r="415" spans="1:3">
      <c r="A415">
        <v>413</v>
      </c>
      <c r="B415">
        <v>2644126.285115384</v>
      </c>
      <c r="C415">
        <v>2700985.326368174</v>
      </c>
    </row>
    <row r="416" spans="1:3">
      <c r="A416">
        <v>414</v>
      </c>
      <c r="B416">
        <v>2644371.878103351</v>
      </c>
      <c r="C416">
        <v>2700890.152000898</v>
      </c>
    </row>
    <row r="417" spans="1:3">
      <c r="A417">
        <v>415</v>
      </c>
      <c r="B417">
        <v>2643769.657222127</v>
      </c>
      <c r="C417">
        <v>2701042.365604402</v>
      </c>
    </row>
    <row r="418" spans="1:3">
      <c r="A418">
        <v>416</v>
      </c>
      <c r="B418">
        <v>2645715.722798877</v>
      </c>
      <c r="C418">
        <v>2700512.637275901</v>
      </c>
    </row>
    <row r="419" spans="1:3">
      <c r="A419">
        <v>417</v>
      </c>
      <c r="B419">
        <v>2644087.665263795</v>
      </c>
      <c r="C419">
        <v>2701041.793387522</v>
      </c>
    </row>
    <row r="420" spans="1:3">
      <c r="A420">
        <v>418</v>
      </c>
      <c r="B420">
        <v>2643336.319436153</v>
      </c>
      <c r="C420">
        <v>2701195.337557364</v>
      </c>
    </row>
    <row r="421" spans="1:3">
      <c r="A421">
        <v>419</v>
      </c>
      <c r="B421">
        <v>2644149.395384598</v>
      </c>
      <c r="C421">
        <v>2701047.900116568</v>
      </c>
    </row>
    <row r="422" spans="1:3">
      <c r="A422">
        <v>420</v>
      </c>
      <c r="B422">
        <v>2644106.736030443</v>
      </c>
      <c r="C422">
        <v>2700909.259068657</v>
      </c>
    </row>
    <row r="423" spans="1:3">
      <c r="A423">
        <v>421</v>
      </c>
      <c r="B423">
        <v>2644739.759101755</v>
      </c>
      <c r="C423">
        <v>2700813.722464454</v>
      </c>
    </row>
    <row r="424" spans="1:3">
      <c r="A424">
        <v>422</v>
      </c>
      <c r="B424">
        <v>2645568.701091934</v>
      </c>
      <c r="C424">
        <v>2700606.187541104</v>
      </c>
    </row>
    <row r="425" spans="1:3">
      <c r="A425">
        <v>423</v>
      </c>
      <c r="B425">
        <v>2644684.187787764</v>
      </c>
      <c r="C425">
        <v>2700832.74688179</v>
      </c>
    </row>
    <row r="426" spans="1:3">
      <c r="A426">
        <v>424</v>
      </c>
      <c r="B426">
        <v>2644412.947869079</v>
      </c>
      <c r="C426">
        <v>2700886.410380613</v>
      </c>
    </row>
    <row r="427" spans="1:3">
      <c r="A427">
        <v>425</v>
      </c>
      <c r="B427">
        <v>2644359.002745577</v>
      </c>
      <c r="C427">
        <v>2700930.756815219</v>
      </c>
    </row>
    <row r="428" spans="1:3">
      <c r="A428">
        <v>426</v>
      </c>
      <c r="B428">
        <v>2644138.793518446</v>
      </c>
      <c r="C428">
        <v>2701012.588319581</v>
      </c>
    </row>
    <row r="429" spans="1:3">
      <c r="A429">
        <v>427</v>
      </c>
      <c r="B429">
        <v>2644488.70286445</v>
      </c>
      <c r="C429">
        <v>2700924.080385196</v>
      </c>
    </row>
    <row r="430" spans="1:3">
      <c r="A430">
        <v>428</v>
      </c>
      <c r="B430">
        <v>2644364.393570286</v>
      </c>
      <c r="C430">
        <v>2700934.221233426</v>
      </c>
    </row>
    <row r="431" spans="1:3">
      <c r="A431">
        <v>429</v>
      </c>
      <c r="B431">
        <v>2644195.283891132</v>
      </c>
      <c r="C431">
        <v>2700974.56188819</v>
      </c>
    </row>
    <row r="432" spans="1:3">
      <c r="A432">
        <v>430</v>
      </c>
      <c r="B432">
        <v>2644334.43185181</v>
      </c>
      <c r="C432">
        <v>2700949.839175806</v>
      </c>
    </row>
    <row r="433" spans="1:3">
      <c r="A433">
        <v>431</v>
      </c>
      <c r="B433">
        <v>2645196.099761361</v>
      </c>
      <c r="C433">
        <v>2700728.281660787</v>
      </c>
    </row>
    <row r="434" spans="1:3">
      <c r="A434">
        <v>432</v>
      </c>
      <c r="B434">
        <v>2644294.318714913</v>
      </c>
      <c r="C434">
        <v>2700943.238326963</v>
      </c>
    </row>
    <row r="435" spans="1:3">
      <c r="A435">
        <v>433</v>
      </c>
      <c r="B435">
        <v>2644851.174614124</v>
      </c>
      <c r="C435">
        <v>2700828.245232136</v>
      </c>
    </row>
    <row r="436" spans="1:3">
      <c r="A436">
        <v>434</v>
      </c>
      <c r="B436">
        <v>2645256.959560816</v>
      </c>
      <c r="C436">
        <v>2700725.156496733</v>
      </c>
    </row>
    <row r="437" spans="1:3">
      <c r="A437">
        <v>435</v>
      </c>
      <c r="B437">
        <v>2644830.775118247</v>
      </c>
      <c r="C437">
        <v>2700814.007046068</v>
      </c>
    </row>
    <row r="438" spans="1:3">
      <c r="A438">
        <v>436</v>
      </c>
      <c r="B438">
        <v>2644974.507548143</v>
      </c>
      <c r="C438">
        <v>2700770.505227712</v>
      </c>
    </row>
    <row r="439" spans="1:3">
      <c r="A439">
        <v>437</v>
      </c>
      <c r="B439">
        <v>2644323.451150693</v>
      </c>
      <c r="C439">
        <v>2700898.253225172</v>
      </c>
    </row>
    <row r="440" spans="1:3">
      <c r="A440">
        <v>438</v>
      </c>
      <c r="B440">
        <v>2644063.577987905</v>
      </c>
      <c r="C440">
        <v>2700974.073369608</v>
      </c>
    </row>
    <row r="441" spans="1:3">
      <c r="A441">
        <v>439</v>
      </c>
      <c r="B441">
        <v>2644662.49268655</v>
      </c>
      <c r="C441">
        <v>2700758.786676777</v>
      </c>
    </row>
    <row r="442" spans="1:3">
      <c r="A442">
        <v>440</v>
      </c>
      <c r="B442">
        <v>2644611.560737961</v>
      </c>
      <c r="C442">
        <v>2700745.70609253</v>
      </c>
    </row>
    <row r="443" spans="1:3">
      <c r="A443">
        <v>441</v>
      </c>
      <c r="B443">
        <v>2644324.788348197</v>
      </c>
      <c r="C443">
        <v>2700819.510980126</v>
      </c>
    </row>
    <row r="444" spans="1:3">
      <c r="A444">
        <v>442</v>
      </c>
      <c r="B444">
        <v>2644800.63251467</v>
      </c>
      <c r="C444">
        <v>2700697.254353918</v>
      </c>
    </row>
    <row r="445" spans="1:3">
      <c r="A445">
        <v>443</v>
      </c>
      <c r="B445">
        <v>2644540.91910667</v>
      </c>
      <c r="C445">
        <v>2700707.364037582</v>
      </c>
    </row>
    <row r="446" spans="1:3">
      <c r="A446">
        <v>444</v>
      </c>
      <c r="B446">
        <v>2644602.543923988</v>
      </c>
      <c r="C446">
        <v>2700739.125633846</v>
      </c>
    </row>
    <row r="447" spans="1:3">
      <c r="A447">
        <v>445</v>
      </c>
      <c r="B447">
        <v>2644076.883730665</v>
      </c>
      <c r="C447">
        <v>2700930.125942204</v>
      </c>
    </row>
    <row r="448" spans="1:3">
      <c r="A448">
        <v>446</v>
      </c>
      <c r="B448">
        <v>2644622.435027685</v>
      </c>
      <c r="C448">
        <v>2700752.376835192</v>
      </c>
    </row>
    <row r="449" spans="1:3">
      <c r="A449">
        <v>447</v>
      </c>
      <c r="B449">
        <v>2644676.208319723</v>
      </c>
      <c r="C449">
        <v>2700730.139856196</v>
      </c>
    </row>
    <row r="450" spans="1:3">
      <c r="A450">
        <v>448</v>
      </c>
      <c r="B450">
        <v>2644468.364050103</v>
      </c>
      <c r="C450">
        <v>2700804.607511788</v>
      </c>
    </row>
    <row r="451" spans="1:3">
      <c r="A451">
        <v>449</v>
      </c>
      <c r="B451">
        <v>2644509.882403113</v>
      </c>
      <c r="C451">
        <v>2700762.07613581</v>
      </c>
    </row>
    <row r="452" spans="1:3">
      <c r="A452">
        <v>450</v>
      </c>
      <c r="B452">
        <v>2644943.096149499</v>
      </c>
      <c r="C452">
        <v>2700683.053978073</v>
      </c>
    </row>
    <row r="453" spans="1:3">
      <c r="A453">
        <v>451</v>
      </c>
      <c r="B453">
        <v>2644297.539518856</v>
      </c>
      <c r="C453">
        <v>2700755.071663812</v>
      </c>
    </row>
    <row r="454" spans="1:3">
      <c r="A454">
        <v>452</v>
      </c>
      <c r="B454">
        <v>2644748.862750407</v>
      </c>
      <c r="C454">
        <v>2700711.63930958</v>
      </c>
    </row>
    <row r="455" spans="1:3">
      <c r="A455">
        <v>453</v>
      </c>
      <c r="B455">
        <v>2644239.007367106</v>
      </c>
      <c r="C455">
        <v>2700855.456501486</v>
      </c>
    </row>
    <row r="456" spans="1:3">
      <c r="A456">
        <v>454</v>
      </c>
      <c r="B456">
        <v>2645107.621397298</v>
      </c>
      <c r="C456">
        <v>2700616.141138463</v>
      </c>
    </row>
    <row r="457" spans="1:3">
      <c r="A457">
        <v>455</v>
      </c>
      <c r="B457">
        <v>2645150.269555273</v>
      </c>
      <c r="C457">
        <v>2700597.08893392</v>
      </c>
    </row>
    <row r="458" spans="1:3">
      <c r="A458">
        <v>456</v>
      </c>
      <c r="B458">
        <v>2644791.826945405</v>
      </c>
      <c r="C458">
        <v>2700716.395705</v>
      </c>
    </row>
    <row r="459" spans="1:3">
      <c r="A459">
        <v>457</v>
      </c>
      <c r="B459">
        <v>2644668.482040278</v>
      </c>
      <c r="C459">
        <v>2700672.152873266</v>
      </c>
    </row>
    <row r="460" spans="1:3">
      <c r="A460">
        <v>458</v>
      </c>
      <c r="B460">
        <v>2645033.151231149</v>
      </c>
      <c r="C460">
        <v>2700646.749573737</v>
      </c>
    </row>
    <row r="461" spans="1:3">
      <c r="A461">
        <v>459</v>
      </c>
      <c r="B461">
        <v>2645266.946807595</v>
      </c>
      <c r="C461">
        <v>2700544.534350794</v>
      </c>
    </row>
    <row r="462" spans="1:3">
      <c r="A462">
        <v>460</v>
      </c>
      <c r="B462">
        <v>2644858.92411423</v>
      </c>
      <c r="C462">
        <v>2700668.340766838</v>
      </c>
    </row>
    <row r="463" spans="1:3">
      <c r="A463">
        <v>461</v>
      </c>
      <c r="B463">
        <v>2644519.92437517</v>
      </c>
      <c r="C463">
        <v>2700759.205754138</v>
      </c>
    </row>
    <row r="464" spans="1:3">
      <c r="A464">
        <v>462</v>
      </c>
      <c r="B464">
        <v>2644863.436485904</v>
      </c>
      <c r="C464">
        <v>2700692.546670028</v>
      </c>
    </row>
    <row r="465" spans="1:3">
      <c r="A465">
        <v>463</v>
      </c>
      <c r="B465">
        <v>2644754.672419061</v>
      </c>
      <c r="C465">
        <v>2700678.953156599</v>
      </c>
    </row>
    <row r="466" spans="1:3">
      <c r="A466">
        <v>464</v>
      </c>
      <c r="B466">
        <v>2644842.893205626</v>
      </c>
      <c r="C466">
        <v>2700699.409963718</v>
      </c>
    </row>
    <row r="467" spans="1:3">
      <c r="A467">
        <v>465</v>
      </c>
      <c r="B467">
        <v>2644775.640152694</v>
      </c>
      <c r="C467">
        <v>2700713.956791049</v>
      </c>
    </row>
    <row r="468" spans="1:3">
      <c r="A468">
        <v>466</v>
      </c>
      <c r="B468">
        <v>2644384.678294375</v>
      </c>
      <c r="C468">
        <v>2700831.318819391</v>
      </c>
    </row>
    <row r="469" spans="1:3">
      <c r="A469">
        <v>467</v>
      </c>
      <c r="B469">
        <v>2644460.188162819</v>
      </c>
      <c r="C469">
        <v>2700812.592403641</v>
      </c>
    </row>
    <row r="470" spans="1:3">
      <c r="A470">
        <v>468</v>
      </c>
      <c r="B470">
        <v>2644244.259836289</v>
      </c>
      <c r="C470">
        <v>2700861.591902192</v>
      </c>
    </row>
    <row r="471" spans="1:3">
      <c r="A471">
        <v>469</v>
      </c>
      <c r="B471">
        <v>2644277.852359276</v>
      </c>
      <c r="C471">
        <v>2700867.779076454</v>
      </c>
    </row>
    <row r="472" spans="1:3">
      <c r="A472">
        <v>470</v>
      </c>
      <c r="B472">
        <v>2644386.992874559</v>
      </c>
      <c r="C472">
        <v>2700802.834453963</v>
      </c>
    </row>
    <row r="473" spans="1:3">
      <c r="A473">
        <v>471</v>
      </c>
      <c r="B473">
        <v>2644103.460982384</v>
      </c>
      <c r="C473">
        <v>2700907.349934013</v>
      </c>
    </row>
    <row r="474" spans="1:3">
      <c r="A474">
        <v>472</v>
      </c>
      <c r="B474">
        <v>2644028.119737469</v>
      </c>
      <c r="C474">
        <v>2700908.797722265</v>
      </c>
    </row>
    <row r="475" spans="1:3">
      <c r="A475">
        <v>473</v>
      </c>
      <c r="B475">
        <v>2643947.860715892</v>
      </c>
      <c r="C475">
        <v>2700927.125917519</v>
      </c>
    </row>
    <row r="476" spans="1:3">
      <c r="A476">
        <v>474</v>
      </c>
      <c r="B476">
        <v>2643606.796484333</v>
      </c>
      <c r="C476">
        <v>2701019.356658272</v>
      </c>
    </row>
    <row r="477" spans="1:3">
      <c r="A477">
        <v>475</v>
      </c>
      <c r="B477">
        <v>2643507.566214385</v>
      </c>
      <c r="C477">
        <v>2701021.049495709</v>
      </c>
    </row>
    <row r="478" spans="1:3">
      <c r="A478">
        <v>476</v>
      </c>
      <c r="B478">
        <v>2643388.709313131</v>
      </c>
      <c r="C478">
        <v>2701028.784338387</v>
      </c>
    </row>
    <row r="479" spans="1:3">
      <c r="A479">
        <v>477</v>
      </c>
      <c r="B479">
        <v>2643398.950234969</v>
      </c>
      <c r="C479">
        <v>2701016.636598585</v>
      </c>
    </row>
    <row r="480" spans="1:3">
      <c r="A480">
        <v>478</v>
      </c>
      <c r="B480">
        <v>2643115.388781824</v>
      </c>
      <c r="C480">
        <v>2701079.07301105</v>
      </c>
    </row>
    <row r="481" spans="1:3">
      <c r="A481">
        <v>479</v>
      </c>
      <c r="B481">
        <v>2643080.088204899</v>
      </c>
      <c r="C481">
        <v>2701088.389178531</v>
      </c>
    </row>
    <row r="482" spans="1:3">
      <c r="A482">
        <v>480</v>
      </c>
      <c r="B482">
        <v>2643237.962372684</v>
      </c>
      <c r="C482">
        <v>2701035.049202678</v>
      </c>
    </row>
    <row r="483" spans="1:3">
      <c r="A483">
        <v>481</v>
      </c>
      <c r="B483">
        <v>2643258.125179382</v>
      </c>
      <c r="C483">
        <v>2701037.984417479</v>
      </c>
    </row>
    <row r="484" spans="1:3">
      <c r="A484">
        <v>482</v>
      </c>
      <c r="B484">
        <v>2643381.10952082</v>
      </c>
      <c r="C484">
        <v>2700997.484092018</v>
      </c>
    </row>
    <row r="485" spans="1:3">
      <c r="A485">
        <v>483</v>
      </c>
      <c r="B485">
        <v>2643081.198029274</v>
      </c>
      <c r="C485">
        <v>2701079.289601139</v>
      </c>
    </row>
    <row r="486" spans="1:3">
      <c r="A486">
        <v>484</v>
      </c>
      <c r="B486">
        <v>2642792.588758553</v>
      </c>
      <c r="C486">
        <v>2701133.763283504</v>
      </c>
    </row>
    <row r="487" spans="1:3">
      <c r="A487">
        <v>485</v>
      </c>
      <c r="B487">
        <v>2642766.767315826</v>
      </c>
      <c r="C487">
        <v>2701142.379708397</v>
      </c>
    </row>
    <row r="488" spans="1:3">
      <c r="A488">
        <v>486</v>
      </c>
      <c r="B488">
        <v>2642560.671251741</v>
      </c>
      <c r="C488">
        <v>2701185.258209032</v>
      </c>
    </row>
    <row r="489" spans="1:3">
      <c r="A489">
        <v>487</v>
      </c>
      <c r="B489">
        <v>2642395.1111427</v>
      </c>
      <c r="C489">
        <v>2701228.234713352</v>
      </c>
    </row>
    <row r="490" spans="1:3">
      <c r="A490">
        <v>488</v>
      </c>
      <c r="B490">
        <v>2642574.164950693</v>
      </c>
      <c r="C490">
        <v>2701153.53011064</v>
      </c>
    </row>
    <row r="491" spans="1:3">
      <c r="A491">
        <v>489</v>
      </c>
      <c r="B491">
        <v>2642602.044721892</v>
      </c>
      <c r="C491">
        <v>2701145.361765245</v>
      </c>
    </row>
    <row r="492" spans="1:3">
      <c r="A492">
        <v>490</v>
      </c>
      <c r="B492">
        <v>2642283.150517419</v>
      </c>
      <c r="C492">
        <v>2701201.586482274</v>
      </c>
    </row>
    <row r="493" spans="1:3">
      <c r="A493">
        <v>491</v>
      </c>
      <c r="B493">
        <v>2642068.865261464</v>
      </c>
      <c r="C493">
        <v>2701263.950178102</v>
      </c>
    </row>
    <row r="494" spans="1:3">
      <c r="A494">
        <v>492</v>
      </c>
      <c r="B494">
        <v>2642310.419088618</v>
      </c>
      <c r="C494">
        <v>2701170.259028327</v>
      </c>
    </row>
    <row r="495" spans="1:3">
      <c r="A495">
        <v>493</v>
      </c>
      <c r="B495">
        <v>2642218.464054416</v>
      </c>
      <c r="C495">
        <v>2701217.732847534</v>
      </c>
    </row>
    <row r="496" spans="1:3">
      <c r="A496">
        <v>494</v>
      </c>
      <c r="B496">
        <v>2642141.820484643</v>
      </c>
      <c r="C496">
        <v>2701238.769597668</v>
      </c>
    </row>
    <row r="497" spans="1:3">
      <c r="A497">
        <v>495</v>
      </c>
      <c r="B497">
        <v>2642233.513013441</v>
      </c>
      <c r="C497">
        <v>2701224.495687454</v>
      </c>
    </row>
    <row r="498" spans="1:3">
      <c r="A498">
        <v>496</v>
      </c>
      <c r="B498">
        <v>2642441.833259444</v>
      </c>
      <c r="C498">
        <v>2701117.587224255</v>
      </c>
    </row>
    <row r="499" spans="1:3">
      <c r="A499">
        <v>497</v>
      </c>
      <c r="B499">
        <v>2642406.82243255</v>
      </c>
      <c r="C499">
        <v>2701117.918029163</v>
      </c>
    </row>
    <row r="500" spans="1:3">
      <c r="A500">
        <v>498</v>
      </c>
      <c r="B500">
        <v>2642418.060710034</v>
      </c>
      <c r="C500">
        <v>2701102.916126512</v>
      </c>
    </row>
    <row r="501" spans="1:3">
      <c r="A501">
        <v>499</v>
      </c>
      <c r="B501">
        <v>2642272.834732434</v>
      </c>
      <c r="C501">
        <v>2701163.964927441</v>
      </c>
    </row>
    <row r="502" spans="1:3">
      <c r="A502">
        <v>500</v>
      </c>
      <c r="B502">
        <v>2642453.436376265</v>
      </c>
      <c r="C502">
        <v>2701128.938337859</v>
      </c>
    </row>
    <row r="503" spans="1:3">
      <c r="A503">
        <v>501</v>
      </c>
      <c r="B503">
        <v>2642408.506166335</v>
      </c>
      <c r="C503">
        <v>2701115.831619515</v>
      </c>
    </row>
    <row r="504" spans="1:3">
      <c r="A504">
        <v>502</v>
      </c>
      <c r="B504">
        <v>2642520.759245309</v>
      </c>
      <c r="C504">
        <v>2701082.666863836</v>
      </c>
    </row>
    <row r="505" spans="1:3">
      <c r="A505">
        <v>503</v>
      </c>
      <c r="B505">
        <v>2642432.681718248</v>
      </c>
      <c r="C505">
        <v>2701110.938119814</v>
      </c>
    </row>
    <row r="506" spans="1:3">
      <c r="A506">
        <v>504</v>
      </c>
      <c r="B506">
        <v>2642676.882915467</v>
      </c>
      <c r="C506">
        <v>2701041.872905955</v>
      </c>
    </row>
    <row r="507" spans="1:3">
      <c r="A507">
        <v>505</v>
      </c>
      <c r="B507">
        <v>2642525.170820374</v>
      </c>
      <c r="C507">
        <v>2701078.436152413</v>
      </c>
    </row>
    <row r="508" spans="1:3">
      <c r="A508">
        <v>506</v>
      </c>
      <c r="B508">
        <v>2642321.476053521</v>
      </c>
      <c r="C508">
        <v>2701130.561794948</v>
      </c>
    </row>
    <row r="509" spans="1:3">
      <c r="A509">
        <v>507</v>
      </c>
      <c r="B509">
        <v>2642179.509939771</v>
      </c>
      <c r="C509">
        <v>2701173.734281207</v>
      </c>
    </row>
    <row r="510" spans="1:3">
      <c r="A510">
        <v>508</v>
      </c>
      <c r="B510">
        <v>2642314.626670238</v>
      </c>
      <c r="C510">
        <v>2701109.698606235</v>
      </c>
    </row>
    <row r="511" spans="1:3">
      <c r="A511">
        <v>509</v>
      </c>
      <c r="B511">
        <v>2642177.48358528</v>
      </c>
      <c r="C511">
        <v>2701160.393367281</v>
      </c>
    </row>
    <row r="512" spans="1:3">
      <c r="A512">
        <v>510</v>
      </c>
      <c r="B512">
        <v>2642321.432258418</v>
      </c>
      <c r="C512">
        <v>2701129.474109948</v>
      </c>
    </row>
    <row r="513" spans="1:3">
      <c r="A513">
        <v>511</v>
      </c>
      <c r="B513">
        <v>2642363.334726443</v>
      </c>
      <c r="C513">
        <v>2701118.294126713</v>
      </c>
    </row>
    <row r="514" spans="1:3">
      <c r="A514">
        <v>512</v>
      </c>
      <c r="B514">
        <v>2642325.089636367</v>
      </c>
      <c r="C514">
        <v>2701124.11756344</v>
      </c>
    </row>
    <row r="515" spans="1:3">
      <c r="A515">
        <v>513</v>
      </c>
      <c r="B515">
        <v>2642515.343707199</v>
      </c>
      <c r="C515">
        <v>2701083.717730542</v>
      </c>
    </row>
    <row r="516" spans="1:3">
      <c r="A516">
        <v>514</v>
      </c>
      <c r="B516">
        <v>2642205.447812909</v>
      </c>
      <c r="C516">
        <v>2701160.197662361</v>
      </c>
    </row>
    <row r="517" spans="1:3">
      <c r="A517">
        <v>515</v>
      </c>
      <c r="B517">
        <v>2642260.577520936</v>
      </c>
      <c r="C517">
        <v>2701154.668946216</v>
      </c>
    </row>
    <row r="518" spans="1:3">
      <c r="A518">
        <v>516</v>
      </c>
      <c r="B518">
        <v>2642643.890196999</v>
      </c>
      <c r="C518">
        <v>2701064.262127073</v>
      </c>
    </row>
    <row r="519" spans="1:3">
      <c r="A519">
        <v>517</v>
      </c>
      <c r="B519">
        <v>2642416.102799088</v>
      </c>
      <c r="C519">
        <v>2701114.80471532</v>
      </c>
    </row>
    <row r="520" spans="1:3">
      <c r="A520">
        <v>518</v>
      </c>
      <c r="B520">
        <v>2642040.140456765</v>
      </c>
      <c r="C520">
        <v>2701195.563465417</v>
      </c>
    </row>
    <row r="521" spans="1:3">
      <c r="A521">
        <v>519</v>
      </c>
      <c r="B521">
        <v>2642324.422306303</v>
      </c>
      <c r="C521">
        <v>2701134.779839539</v>
      </c>
    </row>
    <row r="522" spans="1:3">
      <c r="A522">
        <v>520</v>
      </c>
      <c r="B522">
        <v>2642310.922068191</v>
      </c>
      <c r="C522">
        <v>2701139.382400916</v>
      </c>
    </row>
    <row r="523" spans="1:3">
      <c r="A523">
        <v>521</v>
      </c>
      <c r="B523">
        <v>2642251.225884192</v>
      </c>
      <c r="C523">
        <v>2701139.597200366</v>
      </c>
    </row>
    <row r="524" spans="1:3">
      <c r="A524">
        <v>522</v>
      </c>
      <c r="B524">
        <v>2642266.242063173</v>
      </c>
      <c r="C524">
        <v>2701150.34044465</v>
      </c>
    </row>
    <row r="525" spans="1:3">
      <c r="A525">
        <v>523</v>
      </c>
      <c r="B525">
        <v>2642133.012871929</v>
      </c>
      <c r="C525">
        <v>2701179.437840082</v>
      </c>
    </row>
    <row r="526" spans="1:3">
      <c r="A526">
        <v>524</v>
      </c>
      <c r="B526">
        <v>2642129.346688499</v>
      </c>
      <c r="C526">
        <v>2701175.202024313</v>
      </c>
    </row>
    <row r="527" spans="1:3">
      <c r="A527">
        <v>525</v>
      </c>
      <c r="B527">
        <v>2642187.151147773</v>
      </c>
      <c r="C527">
        <v>2701143.529830208</v>
      </c>
    </row>
    <row r="528" spans="1:3">
      <c r="A528">
        <v>526</v>
      </c>
      <c r="B528">
        <v>2642098.567974621</v>
      </c>
      <c r="C528">
        <v>2701192.207654905</v>
      </c>
    </row>
    <row r="529" spans="1:3">
      <c r="A529">
        <v>527</v>
      </c>
      <c r="B529">
        <v>2642018.697151599</v>
      </c>
      <c r="C529">
        <v>2701215.395178142</v>
      </c>
    </row>
    <row r="530" spans="1:3">
      <c r="A530">
        <v>528</v>
      </c>
      <c r="B530">
        <v>2642040.595901136</v>
      </c>
      <c r="C530">
        <v>2701210.931386425</v>
      </c>
    </row>
    <row r="531" spans="1:3">
      <c r="A531">
        <v>529</v>
      </c>
      <c r="B531">
        <v>2642045.993966904</v>
      </c>
      <c r="C531">
        <v>2701204.514636371</v>
      </c>
    </row>
    <row r="532" spans="1:3">
      <c r="A532">
        <v>530</v>
      </c>
      <c r="B532">
        <v>2641977.121653691</v>
      </c>
      <c r="C532">
        <v>2701223.415317593</v>
      </c>
    </row>
    <row r="533" spans="1:3">
      <c r="A533">
        <v>531</v>
      </c>
      <c r="B533">
        <v>2642052.637676432</v>
      </c>
      <c r="C533">
        <v>2701211.411176439</v>
      </c>
    </row>
    <row r="534" spans="1:3">
      <c r="A534">
        <v>532</v>
      </c>
      <c r="B534">
        <v>2641966.355811966</v>
      </c>
      <c r="C534">
        <v>2701231.234575547</v>
      </c>
    </row>
    <row r="535" spans="1:3">
      <c r="A535">
        <v>533</v>
      </c>
      <c r="B535">
        <v>2641838.801691629</v>
      </c>
      <c r="C535">
        <v>2701249.898762211</v>
      </c>
    </row>
    <row r="536" spans="1:3">
      <c r="A536">
        <v>534</v>
      </c>
      <c r="B536">
        <v>2641836.804203733</v>
      </c>
      <c r="C536">
        <v>2701251.410789239</v>
      </c>
    </row>
    <row r="537" spans="1:3">
      <c r="A537">
        <v>535</v>
      </c>
      <c r="B537">
        <v>2641805.316094278</v>
      </c>
      <c r="C537">
        <v>2701253.918126289</v>
      </c>
    </row>
    <row r="538" spans="1:3">
      <c r="A538">
        <v>536</v>
      </c>
      <c r="B538">
        <v>2641847.115894074</v>
      </c>
      <c r="C538">
        <v>2701243.665693881</v>
      </c>
    </row>
    <row r="539" spans="1:3">
      <c r="A539">
        <v>537</v>
      </c>
      <c r="B539">
        <v>2641858.497678042</v>
      </c>
      <c r="C539">
        <v>2701240.056050414</v>
      </c>
    </row>
    <row r="540" spans="1:3">
      <c r="A540">
        <v>538</v>
      </c>
      <c r="B540">
        <v>2641882.073441423</v>
      </c>
      <c r="C540">
        <v>2701234.882830386</v>
      </c>
    </row>
    <row r="541" spans="1:3">
      <c r="A541">
        <v>539</v>
      </c>
      <c r="B541">
        <v>2641850.916570315</v>
      </c>
      <c r="C541">
        <v>2701245.791697715</v>
      </c>
    </row>
    <row r="542" spans="1:3">
      <c r="A542">
        <v>540</v>
      </c>
      <c r="B542">
        <v>2641804.500602605</v>
      </c>
      <c r="C542">
        <v>2701252.35797744</v>
      </c>
    </row>
    <row r="543" spans="1:3">
      <c r="A543">
        <v>541</v>
      </c>
      <c r="B543">
        <v>2641979.048052436</v>
      </c>
      <c r="C543">
        <v>2701206.292160873</v>
      </c>
    </row>
    <row r="544" spans="1:3">
      <c r="A544">
        <v>542</v>
      </c>
      <c r="B544">
        <v>2641885.45485347</v>
      </c>
      <c r="C544">
        <v>2701238.012880458</v>
      </c>
    </row>
    <row r="545" spans="1:3">
      <c r="A545">
        <v>543</v>
      </c>
      <c r="B545">
        <v>2641639.70888594</v>
      </c>
      <c r="C545">
        <v>2701296.174689482</v>
      </c>
    </row>
    <row r="546" spans="1:3">
      <c r="A546">
        <v>544</v>
      </c>
      <c r="B546">
        <v>2641605.989499994</v>
      </c>
      <c r="C546">
        <v>2701299.829078433</v>
      </c>
    </row>
    <row r="547" spans="1:3">
      <c r="A547">
        <v>545</v>
      </c>
      <c r="B547">
        <v>2641480.98692267</v>
      </c>
      <c r="C547">
        <v>2701336.897988459</v>
      </c>
    </row>
    <row r="548" spans="1:3">
      <c r="A548">
        <v>546</v>
      </c>
      <c r="B548">
        <v>2641636.571582066</v>
      </c>
      <c r="C548">
        <v>2701287.836018515</v>
      </c>
    </row>
    <row r="549" spans="1:3">
      <c r="A549">
        <v>547</v>
      </c>
      <c r="B549">
        <v>2641594.258590756</v>
      </c>
      <c r="C549">
        <v>2701276.880072976</v>
      </c>
    </row>
    <row r="550" spans="1:3">
      <c r="A550">
        <v>548</v>
      </c>
      <c r="B550">
        <v>2641484.21587303</v>
      </c>
      <c r="C550">
        <v>2701308.016033283</v>
      </c>
    </row>
    <row r="551" spans="1:3">
      <c r="A551">
        <v>549</v>
      </c>
      <c r="B551">
        <v>2641535.140213585</v>
      </c>
      <c r="C551">
        <v>2701297.399116465</v>
      </c>
    </row>
    <row r="552" spans="1:3">
      <c r="A552">
        <v>550</v>
      </c>
      <c r="B552">
        <v>2641619.246931384</v>
      </c>
      <c r="C552">
        <v>2701264.213068344</v>
      </c>
    </row>
    <row r="553" spans="1:3">
      <c r="A553">
        <v>551</v>
      </c>
      <c r="B553">
        <v>2641484.129736225</v>
      </c>
      <c r="C553">
        <v>2701295.86320066</v>
      </c>
    </row>
    <row r="554" spans="1:3">
      <c r="A554">
        <v>552</v>
      </c>
      <c r="B554">
        <v>2641468.647022936</v>
      </c>
      <c r="C554">
        <v>2701298.398384766</v>
      </c>
    </row>
    <row r="555" spans="1:3">
      <c r="A555">
        <v>553</v>
      </c>
      <c r="B555">
        <v>2641568.082123559</v>
      </c>
      <c r="C555">
        <v>2701264.240886696</v>
      </c>
    </row>
    <row r="556" spans="1:3">
      <c r="A556">
        <v>554</v>
      </c>
      <c r="B556">
        <v>2641446.470758592</v>
      </c>
      <c r="C556">
        <v>2701303.808198765</v>
      </c>
    </row>
    <row r="557" spans="1:3">
      <c r="A557">
        <v>555</v>
      </c>
      <c r="B557">
        <v>2641484.639528014</v>
      </c>
      <c r="C557">
        <v>2701301.046194827</v>
      </c>
    </row>
    <row r="558" spans="1:3">
      <c r="A558">
        <v>556</v>
      </c>
      <c r="B558">
        <v>2641415.147890921</v>
      </c>
      <c r="C558">
        <v>2701314.953897122</v>
      </c>
    </row>
    <row r="559" spans="1:3">
      <c r="A559">
        <v>557</v>
      </c>
      <c r="B559">
        <v>2641403.039704673</v>
      </c>
      <c r="C559">
        <v>2701320.514284319</v>
      </c>
    </row>
    <row r="560" spans="1:3">
      <c r="A560">
        <v>558</v>
      </c>
      <c r="B560">
        <v>2641535.279314748</v>
      </c>
      <c r="C560">
        <v>2701285.361372816</v>
      </c>
    </row>
    <row r="561" spans="1:3">
      <c r="A561">
        <v>559</v>
      </c>
      <c r="B561">
        <v>2641551.818491295</v>
      </c>
      <c r="C561">
        <v>2701282.889582975</v>
      </c>
    </row>
    <row r="562" spans="1:3">
      <c r="A562">
        <v>560</v>
      </c>
      <c r="B562">
        <v>2641473.40240124</v>
      </c>
      <c r="C562">
        <v>2701300.208678775</v>
      </c>
    </row>
    <row r="563" spans="1:3">
      <c r="A563">
        <v>561</v>
      </c>
      <c r="B563">
        <v>2641516.255268661</v>
      </c>
      <c r="C563">
        <v>2701281.978271865</v>
      </c>
    </row>
    <row r="564" spans="1:3">
      <c r="A564">
        <v>562</v>
      </c>
      <c r="B564">
        <v>2641469.935336662</v>
      </c>
      <c r="C564">
        <v>2701298.08720882</v>
      </c>
    </row>
    <row r="565" spans="1:3">
      <c r="A565">
        <v>563</v>
      </c>
      <c r="B565">
        <v>2641403.15448199</v>
      </c>
      <c r="C565">
        <v>2701313.8840477</v>
      </c>
    </row>
    <row r="566" spans="1:3">
      <c r="A566">
        <v>564</v>
      </c>
      <c r="B566">
        <v>2641531.653328874</v>
      </c>
      <c r="C566">
        <v>2701283.122199759</v>
      </c>
    </row>
    <row r="567" spans="1:3">
      <c r="A567">
        <v>565</v>
      </c>
      <c r="B567">
        <v>2641580.312049286</v>
      </c>
      <c r="C567">
        <v>2701255.747705263</v>
      </c>
    </row>
    <row r="568" spans="1:3">
      <c r="A568">
        <v>566</v>
      </c>
      <c r="B568">
        <v>2641532.02707054</v>
      </c>
      <c r="C568">
        <v>2701285.703195868</v>
      </c>
    </row>
    <row r="569" spans="1:3">
      <c r="A569">
        <v>567</v>
      </c>
      <c r="B569">
        <v>2641554.827780364</v>
      </c>
      <c r="C569">
        <v>2701279.134257364</v>
      </c>
    </row>
    <row r="570" spans="1:3">
      <c r="A570">
        <v>568</v>
      </c>
      <c r="B570">
        <v>2641469.994256185</v>
      </c>
      <c r="C570">
        <v>2701301.866593448</v>
      </c>
    </row>
    <row r="571" spans="1:3">
      <c r="A571">
        <v>569</v>
      </c>
      <c r="B571">
        <v>2641462.873191132</v>
      </c>
      <c r="C571">
        <v>2701300.702162361</v>
      </c>
    </row>
    <row r="572" spans="1:3">
      <c r="A572">
        <v>570</v>
      </c>
      <c r="B572">
        <v>2641528.201196675</v>
      </c>
      <c r="C572">
        <v>2701280.410502983</v>
      </c>
    </row>
    <row r="573" spans="1:3">
      <c r="A573">
        <v>571</v>
      </c>
      <c r="B573">
        <v>2641567.742658715</v>
      </c>
      <c r="C573">
        <v>2701274.67503319</v>
      </c>
    </row>
    <row r="574" spans="1:3">
      <c r="A574">
        <v>572</v>
      </c>
      <c r="B574">
        <v>2641618.729259242</v>
      </c>
      <c r="C574">
        <v>2701258.484425413</v>
      </c>
    </row>
    <row r="575" spans="1:3">
      <c r="A575">
        <v>573</v>
      </c>
      <c r="B575">
        <v>2641550.142497398</v>
      </c>
      <c r="C575">
        <v>2701281.003162028</v>
      </c>
    </row>
    <row r="576" spans="1:3">
      <c r="A576">
        <v>574</v>
      </c>
      <c r="B576">
        <v>2641511.023512103</v>
      </c>
      <c r="C576">
        <v>2701299.153261078</v>
      </c>
    </row>
    <row r="577" spans="1:3">
      <c r="A577">
        <v>575</v>
      </c>
      <c r="B577">
        <v>2641470.808457574</v>
      </c>
      <c r="C577">
        <v>2701312.902511393</v>
      </c>
    </row>
    <row r="578" spans="1:3">
      <c r="A578">
        <v>576</v>
      </c>
      <c r="B578">
        <v>2641422.814162111</v>
      </c>
      <c r="C578">
        <v>2701320.262191507</v>
      </c>
    </row>
    <row r="579" spans="1:3">
      <c r="A579">
        <v>577</v>
      </c>
      <c r="B579">
        <v>2641411.934551227</v>
      </c>
      <c r="C579">
        <v>2701321.592797708</v>
      </c>
    </row>
    <row r="580" spans="1:3">
      <c r="A580">
        <v>578</v>
      </c>
      <c r="B580">
        <v>2641430.343389299</v>
      </c>
      <c r="C580">
        <v>2701316.802945455</v>
      </c>
    </row>
    <row r="581" spans="1:3">
      <c r="A581">
        <v>579</v>
      </c>
      <c r="B581">
        <v>2641401.450343506</v>
      </c>
      <c r="C581">
        <v>2701326.112487397</v>
      </c>
    </row>
    <row r="582" spans="1:3">
      <c r="A582">
        <v>580</v>
      </c>
      <c r="B582">
        <v>2641360.968831002</v>
      </c>
      <c r="C582">
        <v>2701338.554123205</v>
      </c>
    </row>
    <row r="583" spans="1:3">
      <c r="A583">
        <v>581</v>
      </c>
      <c r="B583">
        <v>2641423.578425725</v>
      </c>
      <c r="C583">
        <v>2701317.743625142</v>
      </c>
    </row>
    <row r="584" spans="1:3">
      <c r="A584">
        <v>582</v>
      </c>
      <c r="B584">
        <v>2641423.756628279</v>
      </c>
      <c r="C584">
        <v>2701309.516505351</v>
      </c>
    </row>
    <row r="585" spans="1:3">
      <c r="A585">
        <v>583</v>
      </c>
      <c r="B585">
        <v>2641427.813887605</v>
      </c>
      <c r="C585">
        <v>2701317.960019161</v>
      </c>
    </row>
    <row r="586" spans="1:3">
      <c r="A586">
        <v>584</v>
      </c>
      <c r="B586">
        <v>2641482.389727625</v>
      </c>
      <c r="C586">
        <v>2701305.712782442</v>
      </c>
    </row>
    <row r="587" spans="1:3">
      <c r="A587">
        <v>585</v>
      </c>
      <c r="B587">
        <v>2641451.264320059</v>
      </c>
      <c r="C587">
        <v>2701314.18948309</v>
      </c>
    </row>
    <row r="588" spans="1:3">
      <c r="A588">
        <v>586</v>
      </c>
      <c r="B588">
        <v>2641390.544613048</v>
      </c>
      <c r="C588">
        <v>2701328.177280158</v>
      </c>
    </row>
    <row r="589" spans="1:3">
      <c r="A589">
        <v>587</v>
      </c>
      <c r="B589">
        <v>2641406.703140755</v>
      </c>
      <c r="C589">
        <v>2701324.830518661</v>
      </c>
    </row>
    <row r="590" spans="1:3">
      <c r="A590">
        <v>588</v>
      </c>
      <c r="B590">
        <v>2641395.331200565</v>
      </c>
      <c r="C590">
        <v>2701325.792148721</v>
      </c>
    </row>
    <row r="591" spans="1:3">
      <c r="A591">
        <v>589</v>
      </c>
      <c r="B591">
        <v>2641411.083447332</v>
      </c>
      <c r="C591">
        <v>2701321.926623724</v>
      </c>
    </row>
    <row r="592" spans="1:3">
      <c r="A592">
        <v>590</v>
      </c>
      <c r="B592">
        <v>2641336.551433851</v>
      </c>
      <c r="C592">
        <v>2701341.681201174</v>
      </c>
    </row>
    <row r="593" spans="1:3">
      <c r="A593">
        <v>591</v>
      </c>
      <c r="B593">
        <v>2641397.161428731</v>
      </c>
      <c r="C593">
        <v>2701325.408084814</v>
      </c>
    </row>
    <row r="594" spans="1:3">
      <c r="A594">
        <v>592</v>
      </c>
      <c r="B594">
        <v>2641325.94745047</v>
      </c>
      <c r="C594">
        <v>2701343.759583327</v>
      </c>
    </row>
    <row r="595" spans="1:3">
      <c r="A595">
        <v>593</v>
      </c>
      <c r="B595">
        <v>2641327.762919399</v>
      </c>
      <c r="C595">
        <v>2701345.430826431</v>
      </c>
    </row>
    <row r="596" spans="1:3">
      <c r="A596">
        <v>594</v>
      </c>
      <c r="B596">
        <v>2641305.311106969</v>
      </c>
      <c r="C596">
        <v>2701349.46242599</v>
      </c>
    </row>
    <row r="597" spans="1:3">
      <c r="A597">
        <v>595</v>
      </c>
      <c r="B597">
        <v>2641348.742677838</v>
      </c>
      <c r="C597">
        <v>2701336.64054185</v>
      </c>
    </row>
    <row r="598" spans="1:3">
      <c r="A598">
        <v>596</v>
      </c>
      <c r="B598">
        <v>2641359.840499813</v>
      </c>
      <c r="C598">
        <v>2701334.203667481</v>
      </c>
    </row>
    <row r="599" spans="1:3">
      <c r="A599">
        <v>597</v>
      </c>
      <c r="B599">
        <v>2641362.988022537</v>
      </c>
      <c r="C599">
        <v>2701331.605641382</v>
      </c>
    </row>
    <row r="600" spans="1:3">
      <c r="A600">
        <v>598</v>
      </c>
      <c r="B600">
        <v>2641383.630136482</v>
      </c>
      <c r="C600">
        <v>2701332.196670794</v>
      </c>
    </row>
    <row r="601" spans="1:3">
      <c r="A601">
        <v>599</v>
      </c>
      <c r="B601">
        <v>2641329.219460317</v>
      </c>
      <c r="C601">
        <v>2701348.450237529</v>
      </c>
    </row>
    <row r="602" spans="1:3">
      <c r="A602">
        <v>600</v>
      </c>
      <c r="B602">
        <v>2641286.05615108</v>
      </c>
      <c r="C602">
        <v>2701351.124536655</v>
      </c>
    </row>
    <row r="603" spans="1:3">
      <c r="A603">
        <v>601</v>
      </c>
      <c r="B603">
        <v>2641244.47001567</v>
      </c>
      <c r="C603">
        <v>2701360.846389167</v>
      </c>
    </row>
    <row r="604" spans="1:3">
      <c r="A604">
        <v>602</v>
      </c>
      <c r="B604">
        <v>2641308.658557614</v>
      </c>
      <c r="C604">
        <v>2701343.029682434</v>
      </c>
    </row>
    <row r="605" spans="1:3">
      <c r="A605">
        <v>603</v>
      </c>
      <c r="B605">
        <v>2641298.131732543</v>
      </c>
      <c r="C605">
        <v>2701347.279087299</v>
      </c>
    </row>
    <row r="606" spans="1:3">
      <c r="A606">
        <v>604</v>
      </c>
      <c r="B606">
        <v>2641249.493906054</v>
      </c>
      <c r="C606">
        <v>2701356.651337176</v>
      </c>
    </row>
    <row r="607" spans="1:3">
      <c r="A607">
        <v>605</v>
      </c>
      <c r="B607">
        <v>2641307.763905929</v>
      </c>
      <c r="C607">
        <v>2701348.652243363</v>
      </c>
    </row>
    <row r="608" spans="1:3">
      <c r="A608">
        <v>606</v>
      </c>
      <c r="B608">
        <v>2641336.97992776</v>
      </c>
      <c r="C608">
        <v>2701335.441315457</v>
      </c>
    </row>
    <row r="609" spans="1:3">
      <c r="A609">
        <v>607</v>
      </c>
      <c r="B609">
        <v>2641275.134279169</v>
      </c>
      <c r="C609">
        <v>2701353.776633992</v>
      </c>
    </row>
    <row r="610" spans="1:3">
      <c r="A610">
        <v>608</v>
      </c>
      <c r="B610">
        <v>2641251.895385343</v>
      </c>
      <c r="C610">
        <v>2701363.21897551</v>
      </c>
    </row>
    <row r="611" spans="1:3">
      <c r="A611">
        <v>609</v>
      </c>
      <c r="B611">
        <v>2641307.122941521</v>
      </c>
      <c r="C611">
        <v>2701345.087976614</v>
      </c>
    </row>
    <row r="612" spans="1:3">
      <c r="A612">
        <v>610</v>
      </c>
      <c r="B612">
        <v>2641241.204203621</v>
      </c>
      <c r="C612">
        <v>2701353.625793181</v>
      </c>
    </row>
    <row r="613" spans="1:3">
      <c r="A613">
        <v>611</v>
      </c>
      <c r="B613">
        <v>2641320.169659541</v>
      </c>
      <c r="C613">
        <v>2701341.493009483</v>
      </c>
    </row>
    <row r="614" spans="1:3">
      <c r="A614">
        <v>612</v>
      </c>
      <c r="B614">
        <v>2641270.256971864</v>
      </c>
      <c r="C614">
        <v>2701350.69748162</v>
      </c>
    </row>
    <row r="615" spans="1:3">
      <c r="A615">
        <v>613</v>
      </c>
      <c r="B615">
        <v>2641243.31258324</v>
      </c>
      <c r="C615">
        <v>2701357.003499117</v>
      </c>
    </row>
    <row r="616" spans="1:3">
      <c r="A616">
        <v>614</v>
      </c>
      <c r="B616">
        <v>2641309.102406722</v>
      </c>
      <c r="C616">
        <v>2701338.581301291</v>
      </c>
    </row>
    <row r="617" spans="1:3">
      <c r="A617">
        <v>615</v>
      </c>
      <c r="B617">
        <v>2641253.482975081</v>
      </c>
      <c r="C617">
        <v>2701355.54937693</v>
      </c>
    </row>
    <row r="618" spans="1:3">
      <c r="A618">
        <v>616</v>
      </c>
      <c r="B618">
        <v>2641297.810354428</v>
      </c>
      <c r="C618">
        <v>2701338.04736293</v>
      </c>
    </row>
    <row r="619" spans="1:3">
      <c r="A619">
        <v>617</v>
      </c>
      <c r="B619">
        <v>2641300.339890711</v>
      </c>
      <c r="C619">
        <v>2701342.77151781</v>
      </c>
    </row>
    <row r="620" spans="1:3">
      <c r="A620">
        <v>618</v>
      </c>
      <c r="B620">
        <v>2641328.338706256</v>
      </c>
      <c r="C620">
        <v>2701337.514622598</v>
      </c>
    </row>
    <row r="621" spans="1:3">
      <c r="A621">
        <v>619</v>
      </c>
      <c r="B621">
        <v>2641297.608253919</v>
      </c>
      <c r="C621">
        <v>2701343.422401638</v>
      </c>
    </row>
    <row r="622" spans="1:3">
      <c r="A622">
        <v>620</v>
      </c>
      <c r="B622">
        <v>2641400.45446308</v>
      </c>
      <c r="C622">
        <v>2701311.019969338</v>
      </c>
    </row>
    <row r="623" spans="1:3">
      <c r="A623">
        <v>621</v>
      </c>
      <c r="B623">
        <v>2641329.590095981</v>
      </c>
      <c r="C623">
        <v>2701335.16051223</v>
      </c>
    </row>
    <row r="624" spans="1:3">
      <c r="A624">
        <v>622</v>
      </c>
      <c r="B624">
        <v>2641305.96273437</v>
      </c>
      <c r="C624">
        <v>2701343.759540917</v>
      </c>
    </row>
    <row r="625" spans="1:3">
      <c r="A625">
        <v>623</v>
      </c>
      <c r="B625">
        <v>2641273.193974942</v>
      </c>
      <c r="C625">
        <v>2701354.698047165</v>
      </c>
    </row>
    <row r="626" spans="1:3">
      <c r="A626">
        <v>624</v>
      </c>
      <c r="B626">
        <v>2641261.651989994</v>
      </c>
      <c r="C626">
        <v>2701354.57424876</v>
      </c>
    </row>
    <row r="627" spans="1:3">
      <c r="A627">
        <v>625</v>
      </c>
      <c r="B627">
        <v>2641298.870488873</v>
      </c>
      <c r="C627">
        <v>2701341.309180051</v>
      </c>
    </row>
    <row r="628" spans="1:3">
      <c r="A628">
        <v>626</v>
      </c>
      <c r="B628">
        <v>2641317.644245078</v>
      </c>
      <c r="C628">
        <v>2701333.653613786</v>
      </c>
    </row>
    <row r="629" spans="1:3">
      <c r="A629">
        <v>627</v>
      </c>
      <c r="B629">
        <v>2641257.509860442</v>
      </c>
      <c r="C629">
        <v>2701351.724487646</v>
      </c>
    </row>
    <row r="630" spans="1:3">
      <c r="A630">
        <v>628</v>
      </c>
      <c r="B630">
        <v>2641279.418797242</v>
      </c>
      <c r="C630">
        <v>2701347.994338596</v>
      </c>
    </row>
    <row r="631" spans="1:3">
      <c r="A631">
        <v>629</v>
      </c>
      <c r="B631">
        <v>2641288.722018413</v>
      </c>
      <c r="C631">
        <v>2701347.501108574</v>
      </c>
    </row>
    <row r="632" spans="1:3">
      <c r="A632">
        <v>630</v>
      </c>
      <c r="B632">
        <v>2641295.132661397</v>
      </c>
      <c r="C632">
        <v>2701347.475719151</v>
      </c>
    </row>
    <row r="633" spans="1:3">
      <c r="A633">
        <v>631</v>
      </c>
      <c r="B633">
        <v>2641266.709574706</v>
      </c>
      <c r="C633">
        <v>2701352.880803867</v>
      </c>
    </row>
    <row r="634" spans="1:3">
      <c r="A634">
        <v>632</v>
      </c>
      <c r="B634">
        <v>2641273.869996959</v>
      </c>
      <c r="C634">
        <v>2701350.577952073</v>
      </c>
    </row>
    <row r="635" spans="1:3">
      <c r="A635">
        <v>633</v>
      </c>
      <c r="B635">
        <v>2641303.447145541</v>
      </c>
      <c r="C635">
        <v>2701344.223467892</v>
      </c>
    </row>
    <row r="636" spans="1:3">
      <c r="A636">
        <v>634</v>
      </c>
      <c r="B636">
        <v>2641266.306694259</v>
      </c>
      <c r="C636">
        <v>2701353.427601418</v>
      </c>
    </row>
    <row r="637" spans="1:3">
      <c r="A637">
        <v>635</v>
      </c>
      <c r="B637">
        <v>2641291.567648312</v>
      </c>
      <c r="C637">
        <v>2701348.372036104</v>
      </c>
    </row>
    <row r="638" spans="1:3">
      <c r="A638">
        <v>636</v>
      </c>
      <c r="B638">
        <v>2641267.010315616</v>
      </c>
      <c r="C638">
        <v>2701351.893599145</v>
      </c>
    </row>
    <row r="639" spans="1:3">
      <c r="A639">
        <v>637</v>
      </c>
      <c r="B639">
        <v>2641254.030861228</v>
      </c>
      <c r="C639">
        <v>2701356.983041656</v>
      </c>
    </row>
    <row r="640" spans="1:3">
      <c r="A640">
        <v>638</v>
      </c>
      <c r="B640">
        <v>2641263.410987749</v>
      </c>
      <c r="C640">
        <v>2701352.834637827</v>
      </c>
    </row>
    <row r="641" spans="1:3">
      <c r="A641">
        <v>639</v>
      </c>
      <c r="B641">
        <v>2641285.635412437</v>
      </c>
      <c r="C641">
        <v>2701345.793549623</v>
      </c>
    </row>
    <row r="642" spans="1:3">
      <c r="A642">
        <v>640</v>
      </c>
      <c r="B642">
        <v>2641270.886402499</v>
      </c>
      <c r="C642">
        <v>2701350.719918496</v>
      </c>
    </row>
    <row r="643" spans="1:3">
      <c r="A643">
        <v>641</v>
      </c>
      <c r="B643">
        <v>2641318.457714229</v>
      </c>
      <c r="C643">
        <v>2701334.191907358</v>
      </c>
    </row>
    <row r="644" spans="1:3">
      <c r="A644">
        <v>642</v>
      </c>
      <c r="B644">
        <v>2641315.422561076</v>
      </c>
      <c r="C644">
        <v>2701334.131218336</v>
      </c>
    </row>
    <row r="645" spans="1:3">
      <c r="A645">
        <v>643</v>
      </c>
      <c r="B645">
        <v>2641335.262136894</v>
      </c>
      <c r="C645">
        <v>2701327.693844844</v>
      </c>
    </row>
    <row r="646" spans="1:3">
      <c r="A646">
        <v>644</v>
      </c>
      <c r="B646">
        <v>2641331.770281695</v>
      </c>
      <c r="C646">
        <v>2701328.166105837</v>
      </c>
    </row>
    <row r="647" spans="1:3">
      <c r="A647">
        <v>645</v>
      </c>
      <c r="B647">
        <v>2641322.270892209</v>
      </c>
      <c r="C647">
        <v>2701331.813802208</v>
      </c>
    </row>
    <row r="648" spans="1:3">
      <c r="A648">
        <v>646</v>
      </c>
      <c r="B648">
        <v>2641299.132408026</v>
      </c>
      <c r="C648">
        <v>2701336.615589423</v>
      </c>
    </row>
    <row r="649" spans="1:3">
      <c r="A649">
        <v>647</v>
      </c>
      <c r="B649">
        <v>2641307.725660739</v>
      </c>
      <c r="C649">
        <v>2701335.797990543</v>
      </c>
    </row>
    <row r="650" spans="1:3">
      <c r="A650">
        <v>648</v>
      </c>
      <c r="B650">
        <v>2641299.640472337</v>
      </c>
      <c r="C650">
        <v>2701336.89612005</v>
      </c>
    </row>
    <row r="651" spans="1:3">
      <c r="A651">
        <v>649</v>
      </c>
      <c r="B651">
        <v>2641327.005068301</v>
      </c>
      <c r="C651">
        <v>2701328.723929349</v>
      </c>
    </row>
    <row r="652" spans="1:3">
      <c r="A652">
        <v>650</v>
      </c>
      <c r="B652">
        <v>2641324.060413349</v>
      </c>
      <c r="C652">
        <v>2701333.474500009</v>
      </c>
    </row>
    <row r="653" spans="1:3">
      <c r="A653">
        <v>651</v>
      </c>
      <c r="B653">
        <v>2641305.37475664</v>
      </c>
      <c r="C653">
        <v>2701337.308263296</v>
      </c>
    </row>
    <row r="654" spans="1:3">
      <c r="A654">
        <v>652</v>
      </c>
      <c r="B654">
        <v>2641272.376525237</v>
      </c>
      <c r="C654">
        <v>2701343.88322044</v>
      </c>
    </row>
    <row r="655" spans="1:3">
      <c r="A655">
        <v>653</v>
      </c>
      <c r="B655">
        <v>2641330.409814287</v>
      </c>
      <c r="C655">
        <v>2701331.051604353</v>
      </c>
    </row>
    <row r="656" spans="1:3">
      <c r="A656">
        <v>654</v>
      </c>
      <c r="B656">
        <v>2641339.080679505</v>
      </c>
      <c r="C656">
        <v>2701327.859750478</v>
      </c>
    </row>
    <row r="657" spans="1:3">
      <c r="A657">
        <v>655</v>
      </c>
      <c r="B657">
        <v>2641305.011434188</v>
      </c>
      <c r="C657">
        <v>2701337.722742368</v>
      </c>
    </row>
    <row r="658" spans="1:3">
      <c r="A658">
        <v>656</v>
      </c>
      <c r="B658">
        <v>2641331.152285005</v>
      </c>
      <c r="C658">
        <v>2701330.788970499</v>
      </c>
    </row>
    <row r="659" spans="1:3">
      <c r="A659">
        <v>657</v>
      </c>
      <c r="B659">
        <v>2641315.206760245</v>
      </c>
      <c r="C659">
        <v>2701335.574233156</v>
      </c>
    </row>
    <row r="660" spans="1:3">
      <c r="A660">
        <v>658</v>
      </c>
      <c r="B660">
        <v>2641336.927498336</v>
      </c>
      <c r="C660">
        <v>2701329.129987034</v>
      </c>
    </row>
    <row r="661" spans="1:3">
      <c r="A661">
        <v>659</v>
      </c>
      <c r="B661">
        <v>2641297.364027176</v>
      </c>
      <c r="C661">
        <v>2701339.548594493</v>
      </c>
    </row>
    <row r="662" spans="1:3">
      <c r="A662">
        <v>660</v>
      </c>
      <c r="B662">
        <v>2641302.083832086</v>
      </c>
      <c r="C662">
        <v>2701335.970765941</v>
      </c>
    </row>
    <row r="663" spans="1:3">
      <c r="A663">
        <v>661</v>
      </c>
      <c r="B663">
        <v>2641304.351968761</v>
      </c>
      <c r="C663">
        <v>2701334.793521803</v>
      </c>
    </row>
    <row r="664" spans="1:3">
      <c r="A664">
        <v>662</v>
      </c>
      <c r="B664">
        <v>2641280.354573625</v>
      </c>
      <c r="C664">
        <v>2701339.007948891</v>
      </c>
    </row>
    <row r="665" spans="1:3">
      <c r="A665">
        <v>663</v>
      </c>
      <c r="B665">
        <v>2641303.771504392</v>
      </c>
      <c r="C665">
        <v>2701334.551251138</v>
      </c>
    </row>
    <row r="666" spans="1:3">
      <c r="A666">
        <v>664</v>
      </c>
      <c r="B666">
        <v>2641282.840617583</v>
      </c>
      <c r="C666">
        <v>2701340.626822615</v>
      </c>
    </row>
    <row r="667" spans="1:3">
      <c r="A667">
        <v>665</v>
      </c>
      <c r="B667">
        <v>2641312.371477119</v>
      </c>
      <c r="C667">
        <v>2701333.253699247</v>
      </c>
    </row>
    <row r="668" spans="1:3">
      <c r="A668">
        <v>666</v>
      </c>
      <c r="B668">
        <v>2641255.402513909</v>
      </c>
      <c r="C668">
        <v>2701351.95430213</v>
      </c>
    </row>
    <row r="669" spans="1:3">
      <c r="A669">
        <v>667</v>
      </c>
      <c r="B669">
        <v>2641292.141226898</v>
      </c>
      <c r="C669">
        <v>2701337.225832304</v>
      </c>
    </row>
    <row r="670" spans="1:3">
      <c r="A670">
        <v>668</v>
      </c>
      <c r="B670">
        <v>2641341.077968446</v>
      </c>
      <c r="C670">
        <v>2701327.515680623</v>
      </c>
    </row>
    <row r="671" spans="1:3">
      <c r="A671">
        <v>669</v>
      </c>
      <c r="B671">
        <v>2641292.667729768</v>
      </c>
      <c r="C671">
        <v>2701339.50349285</v>
      </c>
    </row>
    <row r="672" spans="1:3">
      <c r="A672">
        <v>670</v>
      </c>
      <c r="B672">
        <v>2641298.12141216</v>
      </c>
      <c r="C672">
        <v>2701337.029961342</v>
      </c>
    </row>
    <row r="673" spans="1:3">
      <c r="A673">
        <v>671</v>
      </c>
      <c r="B673">
        <v>2641301.553551772</v>
      </c>
      <c r="C673">
        <v>2701335.483788632</v>
      </c>
    </row>
    <row r="674" spans="1:3">
      <c r="A674">
        <v>672</v>
      </c>
      <c r="B674">
        <v>2641293.325497363</v>
      </c>
      <c r="C674">
        <v>2701338.192718776</v>
      </c>
    </row>
    <row r="675" spans="1:3">
      <c r="A675">
        <v>673</v>
      </c>
      <c r="B675">
        <v>2641298.77676798</v>
      </c>
      <c r="C675">
        <v>2701336.121330251</v>
      </c>
    </row>
    <row r="676" spans="1:3">
      <c r="A676">
        <v>674</v>
      </c>
      <c r="B676">
        <v>2641292.047236309</v>
      </c>
      <c r="C676">
        <v>2701337.500778276</v>
      </c>
    </row>
    <row r="677" spans="1:3">
      <c r="A677">
        <v>675</v>
      </c>
      <c r="B677">
        <v>2641281.877045902</v>
      </c>
      <c r="C677">
        <v>2701339.828100288</v>
      </c>
    </row>
    <row r="678" spans="1:3">
      <c r="A678">
        <v>676</v>
      </c>
      <c r="B678">
        <v>2641288.244676852</v>
      </c>
      <c r="C678">
        <v>2701338.400610281</v>
      </c>
    </row>
    <row r="679" spans="1:3">
      <c r="A679">
        <v>677</v>
      </c>
      <c r="B679">
        <v>2641292.382863726</v>
      </c>
      <c r="C679">
        <v>2701337.999032741</v>
      </c>
    </row>
    <row r="680" spans="1:3">
      <c r="A680">
        <v>678</v>
      </c>
      <c r="B680">
        <v>2641286.323182016</v>
      </c>
      <c r="C680">
        <v>2701338.675634715</v>
      </c>
    </row>
    <row r="681" spans="1:3">
      <c r="A681">
        <v>679</v>
      </c>
      <c r="B681">
        <v>2641274.553474437</v>
      </c>
      <c r="C681">
        <v>2701342.122737688</v>
      </c>
    </row>
    <row r="682" spans="1:3">
      <c r="A682">
        <v>680</v>
      </c>
      <c r="B682">
        <v>2641296.649786922</v>
      </c>
      <c r="C682">
        <v>2701336.05247336</v>
      </c>
    </row>
    <row r="683" spans="1:3">
      <c r="A683">
        <v>681</v>
      </c>
      <c r="B683">
        <v>2641294.435143096</v>
      </c>
      <c r="C683">
        <v>2701337.967496213</v>
      </c>
    </row>
    <row r="684" spans="1:3">
      <c r="A684">
        <v>682</v>
      </c>
      <c r="B684">
        <v>2641282.776021168</v>
      </c>
      <c r="C684">
        <v>2701341.173669426</v>
      </c>
    </row>
    <row r="685" spans="1:3">
      <c r="A685">
        <v>683</v>
      </c>
      <c r="B685">
        <v>2641298.100541119</v>
      </c>
      <c r="C685">
        <v>2701335.742981157</v>
      </c>
    </row>
    <row r="686" spans="1:3">
      <c r="A686">
        <v>684</v>
      </c>
      <c r="B686">
        <v>2641296.920168834</v>
      </c>
      <c r="C686">
        <v>2701335.676410726</v>
      </c>
    </row>
    <row r="687" spans="1:3">
      <c r="A687">
        <v>685</v>
      </c>
      <c r="B687">
        <v>2641292.097272745</v>
      </c>
      <c r="C687">
        <v>2701337.992623304</v>
      </c>
    </row>
    <row r="688" spans="1:3">
      <c r="A688">
        <v>686</v>
      </c>
      <c r="B688">
        <v>2641301.6163357</v>
      </c>
      <c r="C688">
        <v>2701336.187367965</v>
      </c>
    </row>
    <row r="689" spans="1:3">
      <c r="A689">
        <v>687</v>
      </c>
      <c r="B689">
        <v>2641296.320991199</v>
      </c>
      <c r="C689">
        <v>2701336.069784289</v>
      </c>
    </row>
    <row r="690" spans="1:3">
      <c r="A690">
        <v>688</v>
      </c>
      <c r="B690">
        <v>2641303.591545864</v>
      </c>
      <c r="C690">
        <v>2701333.333399049</v>
      </c>
    </row>
    <row r="691" spans="1:3">
      <c r="A691">
        <v>689</v>
      </c>
      <c r="B691">
        <v>2641274.022517771</v>
      </c>
      <c r="C691">
        <v>2701342.5525252</v>
      </c>
    </row>
    <row r="692" spans="1:3">
      <c r="A692">
        <v>690</v>
      </c>
      <c r="B692">
        <v>2641274.000032436</v>
      </c>
      <c r="C692">
        <v>2701342.785729437</v>
      </c>
    </row>
    <row r="693" spans="1:3">
      <c r="A693">
        <v>691</v>
      </c>
      <c r="B693">
        <v>2641270.705637957</v>
      </c>
      <c r="C693">
        <v>2701342.183456614</v>
      </c>
    </row>
    <row r="694" spans="1:3">
      <c r="A694">
        <v>692</v>
      </c>
      <c r="B694">
        <v>2641265.964732266</v>
      </c>
      <c r="C694">
        <v>2701343.259251952</v>
      </c>
    </row>
    <row r="695" spans="1:3">
      <c r="A695">
        <v>693</v>
      </c>
      <c r="B695">
        <v>2641270.826174322</v>
      </c>
      <c r="C695">
        <v>2701341.442836515</v>
      </c>
    </row>
    <row r="696" spans="1:3">
      <c r="A696">
        <v>694</v>
      </c>
      <c r="B696">
        <v>2641274.479616363</v>
      </c>
      <c r="C696">
        <v>2701341.131230738</v>
      </c>
    </row>
    <row r="697" spans="1:3">
      <c r="A697">
        <v>695</v>
      </c>
      <c r="B697">
        <v>2641256.915041206</v>
      </c>
      <c r="C697">
        <v>2701344.529480301</v>
      </c>
    </row>
    <row r="698" spans="1:3">
      <c r="A698">
        <v>696</v>
      </c>
      <c r="B698">
        <v>2641274.553610355</v>
      </c>
      <c r="C698">
        <v>2701339.930773266</v>
      </c>
    </row>
    <row r="699" spans="1:3">
      <c r="A699">
        <v>697</v>
      </c>
      <c r="B699">
        <v>2641250.757279926</v>
      </c>
      <c r="C699">
        <v>2701346.617394187</v>
      </c>
    </row>
    <row r="700" spans="1:3">
      <c r="A700">
        <v>698</v>
      </c>
      <c r="B700">
        <v>2641271.866704768</v>
      </c>
      <c r="C700">
        <v>2701341.436317482</v>
      </c>
    </row>
    <row r="701" spans="1:3">
      <c r="A701">
        <v>699</v>
      </c>
      <c r="B701">
        <v>2641266.651835799</v>
      </c>
      <c r="C701">
        <v>2701343.510313708</v>
      </c>
    </row>
    <row r="702" spans="1:3">
      <c r="A702">
        <v>700</v>
      </c>
      <c r="B702">
        <v>2641268.941538473</v>
      </c>
      <c r="C702">
        <v>2701341.838243007</v>
      </c>
    </row>
    <row r="703" spans="1:3">
      <c r="A703">
        <v>701</v>
      </c>
      <c r="B703">
        <v>2641245.660218571</v>
      </c>
      <c r="C703">
        <v>2701347.932648813</v>
      </c>
    </row>
    <row r="704" spans="1:3">
      <c r="A704">
        <v>702</v>
      </c>
      <c r="B704">
        <v>2641265.432932602</v>
      </c>
      <c r="C704">
        <v>2701343.01035831</v>
      </c>
    </row>
    <row r="705" spans="1:3">
      <c r="A705">
        <v>703</v>
      </c>
      <c r="B705">
        <v>2641278.891129024</v>
      </c>
      <c r="C705">
        <v>2701340.817295698</v>
      </c>
    </row>
    <row r="706" spans="1:3">
      <c r="A706">
        <v>704</v>
      </c>
      <c r="B706">
        <v>2641276.864979694</v>
      </c>
      <c r="C706">
        <v>2701340.256398892</v>
      </c>
    </row>
    <row r="707" spans="1:3">
      <c r="A707">
        <v>705</v>
      </c>
      <c r="B707">
        <v>2641266.204689807</v>
      </c>
      <c r="C707">
        <v>2701342.397533614</v>
      </c>
    </row>
    <row r="708" spans="1:3">
      <c r="A708">
        <v>706</v>
      </c>
      <c r="B708">
        <v>2641261.951290227</v>
      </c>
      <c r="C708">
        <v>2701345.034784408</v>
      </c>
    </row>
    <row r="709" spans="1:3">
      <c r="A709">
        <v>707</v>
      </c>
      <c r="B709">
        <v>2641271.342801977</v>
      </c>
      <c r="C709">
        <v>2701343.276610729</v>
      </c>
    </row>
    <row r="710" spans="1:3">
      <c r="A710">
        <v>708</v>
      </c>
      <c r="B710">
        <v>2641280.510019176</v>
      </c>
      <c r="C710">
        <v>2701339.270218569</v>
      </c>
    </row>
    <row r="711" spans="1:3">
      <c r="A711">
        <v>709</v>
      </c>
      <c r="B711">
        <v>2641281.801646567</v>
      </c>
      <c r="C711">
        <v>2701337.713577448</v>
      </c>
    </row>
    <row r="712" spans="1:3">
      <c r="A712">
        <v>710</v>
      </c>
      <c r="B712">
        <v>2641263.218141702</v>
      </c>
      <c r="C712">
        <v>2701342.975800707</v>
      </c>
    </row>
    <row r="713" spans="1:3">
      <c r="A713">
        <v>711</v>
      </c>
      <c r="B713">
        <v>2641266.810956953</v>
      </c>
      <c r="C713">
        <v>2701342.213689221</v>
      </c>
    </row>
    <row r="714" spans="1:3">
      <c r="A714">
        <v>712</v>
      </c>
      <c r="B714">
        <v>2641262.497129552</v>
      </c>
      <c r="C714">
        <v>2701343.509477152</v>
      </c>
    </row>
    <row r="715" spans="1:3">
      <c r="A715">
        <v>713</v>
      </c>
      <c r="B715">
        <v>2641243.841972604</v>
      </c>
      <c r="C715">
        <v>2701348.347484997</v>
      </c>
    </row>
    <row r="716" spans="1:3">
      <c r="A716">
        <v>714</v>
      </c>
      <c r="B716">
        <v>2641269.116797525</v>
      </c>
      <c r="C716">
        <v>2701340.547631372</v>
      </c>
    </row>
    <row r="717" spans="1:3">
      <c r="A717">
        <v>715</v>
      </c>
      <c r="B717">
        <v>2641251.757471379</v>
      </c>
      <c r="C717">
        <v>2701345.55394014</v>
      </c>
    </row>
    <row r="718" spans="1:3">
      <c r="A718">
        <v>716</v>
      </c>
      <c r="B718">
        <v>2641268.561192161</v>
      </c>
      <c r="C718">
        <v>2701341.095074435</v>
      </c>
    </row>
    <row r="719" spans="1:3">
      <c r="A719">
        <v>717</v>
      </c>
      <c r="B719">
        <v>2641262.388607053</v>
      </c>
      <c r="C719">
        <v>2701342.885027202</v>
      </c>
    </row>
    <row r="720" spans="1:3">
      <c r="A720">
        <v>718</v>
      </c>
      <c r="B720">
        <v>2641260.769288918</v>
      </c>
      <c r="C720">
        <v>2701343.831564705</v>
      </c>
    </row>
    <row r="721" spans="1:3">
      <c r="A721">
        <v>719</v>
      </c>
      <c r="B721">
        <v>2641257.677190897</v>
      </c>
      <c r="C721">
        <v>2701344.342094375</v>
      </c>
    </row>
    <row r="722" spans="1:3">
      <c r="A722">
        <v>720</v>
      </c>
      <c r="B722">
        <v>2641254.678754158</v>
      </c>
      <c r="C722">
        <v>2701345.029657186</v>
      </c>
    </row>
    <row r="723" spans="1:3">
      <c r="A723">
        <v>721</v>
      </c>
      <c r="B723">
        <v>2641254.412112945</v>
      </c>
      <c r="C723">
        <v>2701344.999228767</v>
      </c>
    </row>
    <row r="724" spans="1:3">
      <c r="A724">
        <v>722</v>
      </c>
      <c r="B724">
        <v>2641256.094462794</v>
      </c>
      <c r="C724">
        <v>2701344.434219112</v>
      </c>
    </row>
    <row r="725" spans="1:3">
      <c r="A725">
        <v>723</v>
      </c>
      <c r="B725">
        <v>2641252.516832868</v>
      </c>
      <c r="C725">
        <v>2701345.383525613</v>
      </c>
    </row>
    <row r="726" spans="1:3">
      <c r="A726">
        <v>724</v>
      </c>
      <c r="B726">
        <v>2641255.225109967</v>
      </c>
      <c r="C726">
        <v>2701345.840409464</v>
      </c>
    </row>
    <row r="727" spans="1:3">
      <c r="A727">
        <v>725</v>
      </c>
      <c r="B727">
        <v>2641255.479802392</v>
      </c>
      <c r="C727">
        <v>2701345.9669858</v>
      </c>
    </row>
    <row r="728" spans="1:3">
      <c r="A728">
        <v>726</v>
      </c>
      <c r="B728">
        <v>2641250.040511019</v>
      </c>
      <c r="C728">
        <v>2701347.410001105</v>
      </c>
    </row>
    <row r="729" spans="1:3">
      <c r="A729">
        <v>727</v>
      </c>
      <c r="B729">
        <v>2641256.249100215</v>
      </c>
      <c r="C729">
        <v>2701345.834038636</v>
      </c>
    </row>
    <row r="730" spans="1:3">
      <c r="A730">
        <v>728</v>
      </c>
      <c r="B730">
        <v>2641252.403582933</v>
      </c>
      <c r="C730">
        <v>2701346.274733312</v>
      </c>
    </row>
    <row r="731" spans="1:3">
      <c r="A731">
        <v>729</v>
      </c>
      <c r="B731">
        <v>2641250.759502317</v>
      </c>
      <c r="C731">
        <v>2701346.614455684</v>
      </c>
    </row>
    <row r="732" spans="1:3">
      <c r="A732">
        <v>730</v>
      </c>
      <c r="B732">
        <v>2641245.239255302</v>
      </c>
      <c r="C732">
        <v>2701348.123110903</v>
      </c>
    </row>
    <row r="733" spans="1:3">
      <c r="A733">
        <v>731</v>
      </c>
      <c r="B733">
        <v>2641244.386774043</v>
      </c>
      <c r="C733">
        <v>2701349.031180804</v>
      </c>
    </row>
    <row r="734" spans="1:3">
      <c r="A734">
        <v>732</v>
      </c>
      <c r="B734">
        <v>2641249.895181672</v>
      </c>
      <c r="C734">
        <v>2701346.668549289</v>
      </c>
    </row>
    <row r="735" spans="1:3">
      <c r="A735">
        <v>733</v>
      </c>
      <c r="B735">
        <v>2641238.44127891</v>
      </c>
      <c r="C735">
        <v>2701349.611170585</v>
      </c>
    </row>
    <row r="736" spans="1:3">
      <c r="A736">
        <v>734</v>
      </c>
      <c r="B736">
        <v>2641243.504110022</v>
      </c>
      <c r="C736">
        <v>2701348.359921674</v>
      </c>
    </row>
    <row r="737" spans="1:3">
      <c r="A737">
        <v>735</v>
      </c>
      <c r="B737">
        <v>2641240.105009262</v>
      </c>
      <c r="C737">
        <v>2701349.172188443</v>
      </c>
    </row>
    <row r="738" spans="1:3">
      <c r="A738">
        <v>736</v>
      </c>
      <c r="B738">
        <v>2641236.755563414</v>
      </c>
      <c r="C738">
        <v>2701350.423660087</v>
      </c>
    </row>
    <row r="739" spans="1:3">
      <c r="A739">
        <v>737</v>
      </c>
      <c r="B739">
        <v>2641228.981557254</v>
      </c>
      <c r="C739">
        <v>2701352.934792682</v>
      </c>
    </row>
    <row r="740" spans="1:3">
      <c r="A740">
        <v>738</v>
      </c>
      <c r="B740">
        <v>2641243.178365225</v>
      </c>
      <c r="C740">
        <v>2701348.671637078</v>
      </c>
    </row>
    <row r="741" spans="1:3">
      <c r="A741">
        <v>739</v>
      </c>
      <c r="B741">
        <v>2641236.132757662</v>
      </c>
      <c r="C741">
        <v>2701350.50499717</v>
      </c>
    </row>
    <row r="742" spans="1:3">
      <c r="A742">
        <v>740</v>
      </c>
      <c r="B742">
        <v>2641243.213659822</v>
      </c>
      <c r="C742">
        <v>2701348.541258007</v>
      </c>
    </row>
    <row r="743" spans="1:3">
      <c r="A743">
        <v>741</v>
      </c>
      <c r="B743">
        <v>2641247.380566443</v>
      </c>
      <c r="C743">
        <v>2701346.593282619</v>
      </c>
    </row>
    <row r="744" spans="1:3">
      <c r="A744">
        <v>742</v>
      </c>
      <c r="B744">
        <v>2641247.077534905</v>
      </c>
      <c r="C744">
        <v>2701346.551227579</v>
      </c>
    </row>
    <row r="745" spans="1:3">
      <c r="A745">
        <v>743</v>
      </c>
      <c r="B745">
        <v>2641241.932660443</v>
      </c>
      <c r="C745">
        <v>2701348.304355239</v>
      </c>
    </row>
    <row r="746" spans="1:3">
      <c r="A746">
        <v>744</v>
      </c>
      <c r="B746">
        <v>2641242.518646974</v>
      </c>
      <c r="C746">
        <v>2701348.059422158</v>
      </c>
    </row>
    <row r="747" spans="1:3">
      <c r="A747">
        <v>745</v>
      </c>
      <c r="B747">
        <v>2641231.643451327</v>
      </c>
      <c r="C747">
        <v>2701350.41264885</v>
      </c>
    </row>
    <row r="748" spans="1:3">
      <c r="A748">
        <v>746</v>
      </c>
      <c r="B748">
        <v>2641247.019979074</v>
      </c>
      <c r="C748">
        <v>2701347.112493704</v>
      </c>
    </row>
    <row r="749" spans="1:3">
      <c r="A749">
        <v>747</v>
      </c>
      <c r="B749">
        <v>2641241.819114344</v>
      </c>
      <c r="C749">
        <v>2701348.296385902</v>
      </c>
    </row>
    <row r="750" spans="1:3">
      <c r="A750">
        <v>748</v>
      </c>
      <c r="B750">
        <v>2641238.981240066</v>
      </c>
      <c r="C750">
        <v>2701348.956448365</v>
      </c>
    </row>
    <row r="751" spans="1:3">
      <c r="A751">
        <v>749</v>
      </c>
      <c r="B751">
        <v>2641241.295578703</v>
      </c>
      <c r="C751">
        <v>2701348.941079529</v>
      </c>
    </row>
    <row r="752" spans="1:3">
      <c r="A752">
        <v>750</v>
      </c>
      <c r="B752">
        <v>2641242.512710622</v>
      </c>
      <c r="C752">
        <v>2701348.671877675</v>
      </c>
    </row>
    <row r="753" spans="1:3">
      <c r="A753">
        <v>751</v>
      </c>
      <c r="B753">
        <v>2641244.939700301</v>
      </c>
      <c r="C753">
        <v>2701347.14003761</v>
      </c>
    </row>
    <row r="754" spans="1:3">
      <c r="A754">
        <v>752</v>
      </c>
      <c r="B754">
        <v>2641245.317114321</v>
      </c>
      <c r="C754">
        <v>2701347.190784515</v>
      </c>
    </row>
    <row r="755" spans="1:3">
      <c r="A755">
        <v>753</v>
      </c>
      <c r="B755">
        <v>2641245.758889295</v>
      </c>
      <c r="C755">
        <v>2701347.35309408</v>
      </c>
    </row>
    <row r="756" spans="1:3">
      <c r="A756">
        <v>754</v>
      </c>
      <c r="B756">
        <v>2641238.06177758</v>
      </c>
      <c r="C756">
        <v>2701349.235684132</v>
      </c>
    </row>
    <row r="757" spans="1:3">
      <c r="A757">
        <v>755</v>
      </c>
      <c r="B757">
        <v>2641239.428226102</v>
      </c>
      <c r="C757">
        <v>2701348.652824804</v>
      </c>
    </row>
    <row r="758" spans="1:3">
      <c r="A758">
        <v>756</v>
      </c>
      <c r="B758">
        <v>2641239.015180259</v>
      </c>
      <c r="C758">
        <v>2701349.035489443</v>
      </c>
    </row>
    <row r="759" spans="1:3">
      <c r="A759">
        <v>757</v>
      </c>
      <c r="B759">
        <v>2641243.736174769</v>
      </c>
      <c r="C759">
        <v>2701348.944751249</v>
      </c>
    </row>
    <row r="760" spans="1:3">
      <c r="A760">
        <v>758</v>
      </c>
      <c r="B760">
        <v>2641246.730729539</v>
      </c>
      <c r="C760">
        <v>2701346.386209657</v>
      </c>
    </row>
    <row r="761" spans="1:3">
      <c r="A761">
        <v>759</v>
      </c>
      <c r="B761">
        <v>2641241.303851565</v>
      </c>
      <c r="C761">
        <v>2701348.287229275</v>
      </c>
    </row>
    <row r="762" spans="1:3">
      <c r="A762">
        <v>760</v>
      </c>
      <c r="B762">
        <v>2641245.027818174</v>
      </c>
      <c r="C762">
        <v>2701347.356511425</v>
      </c>
    </row>
    <row r="763" spans="1:3">
      <c r="A763">
        <v>761</v>
      </c>
      <c r="B763">
        <v>2641242.347389455</v>
      </c>
      <c r="C763">
        <v>2701348.234624288</v>
      </c>
    </row>
    <row r="764" spans="1:3">
      <c r="A764">
        <v>762</v>
      </c>
      <c r="B764">
        <v>2641243.879268023</v>
      </c>
      <c r="C764">
        <v>2701347.76310816</v>
      </c>
    </row>
    <row r="765" spans="1:3">
      <c r="A765">
        <v>763</v>
      </c>
      <c r="B765">
        <v>2641235.005710458</v>
      </c>
      <c r="C765">
        <v>2701350.175425487</v>
      </c>
    </row>
    <row r="766" spans="1:3">
      <c r="A766">
        <v>764</v>
      </c>
      <c r="B766">
        <v>2641235.045103977</v>
      </c>
      <c r="C766">
        <v>2701350.18024905</v>
      </c>
    </row>
    <row r="767" spans="1:3">
      <c r="A767">
        <v>765</v>
      </c>
      <c r="B767">
        <v>2641233.620636771</v>
      </c>
      <c r="C767">
        <v>2701350.301717162</v>
      </c>
    </row>
    <row r="768" spans="1:3">
      <c r="A768">
        <v>766</v>
      </c>
      <c r="B768">
        <v>2641234.086466794</v>
      </c>
      <c r="C768">
        <v>2701350.665579613</v>
      </c>
    </row>
    <row r="769" spans="1:3">
      <c r="A769">
        <v>767</v>
      </c>
      <c r="B769">
        <v>2641231.488849253</v>
      </c>
      <c r="C769">
        <v>2701351.413761562</v>
      </c>
    </row>
    <row r="770" spans="1:3">
      <c r="A770">
        <v>768</v>
      </c>
      <c r="B770">
        <v>2641233.994814547</v>
      </c>
      <c r="C770">
        <v>2701350.567970489</v>
      </c>
    </row>
    <row r="771" spans="1:3">
      <c r="A771">
        <v>769</v>
      </c>
      <c r="B771">
        <v>2641234.769380442</v>
      </c>
      <c r="C771">
        <v>2701350.350342614</v>
      </c>
    </row>
    <row r="772" spans="1:3">
      <c r="A772">
        <v>770</v>
      </c>
      <c r="B772">
        <v>2641234.238532237</v>
      </c>
      <c r="C772">
        <v>2701350.53370409</v>
      </c>
    </row>
    <row r="773" spans="1:3">
      <c r="A773">
        <v>771</v>
      </c>
      <c r="B773">
        <v>2641232.431772773</v>
      </c>
      <c r="C773">
        <v>2701351.266722443</v>
      </c>
    </row>
    <row r="774" spans="1:3">
      <c r="A774">
        <v>772</v>
      </c>
      <c r="B774">
        <v>2641231.697199426</v>
      </c>
      <c r="C774">
        <v>2701351.207405627</v>
      </c>
    </row>
    <row r="775" spans="1:3">
      <c r="A775">
        <v>773</v>
      </c>
      <c r="B775">
        <v>2641230.457134863</v>
      </c>
      <c r="C775">
        <v>2701352.183599275</v>
      </c>
    </row>
    <row r="776" spans="1:3">
      <c r="A776">
        <v>774</v>
      </c>
      <c r="B776">
        <v>2641228.255935675</v>
      </c>
      <c r="C776">
        <v>2701352.769064076</v>
      </c>
    </row>
    <row r="777" spans="1:3">
      <c r="A777">
        <v>775</v>
      </c>
      <c r="B777">
        <v>2641226.237999409</v>
      </c>
      <c r="C777">
        <v>2701352.984320796</v>
      </c>
    </row>
    <row r="778" spans="1:3">
      <c r="A778">
        <v>776</v>
      </c>
      <c r="B778">
        <v>2641226.972708274</v>
      </c>
      <c r="C778">
        <v>2701352.661833116</v>
      </c>
    </row>
    <row r="779" spans="1:3">
      <c r="A779">
        <v>777</v>
      </c>
      <c r="B779">
        <v>2641225.251735088</v>
      </c>
      <c r="C779">
        <v>2701353.705339503</v>
      </c>
    </row>
    <row r="780" spans="1:3">
      <c r="A780">
        <v>778</v>
      </c>
      <c r="B780">
        <v>2641227.874725756</v>
      </c>
      <c r="C780">
        <v>2701352.384639986</v>
      </c>
    </row>
    <row r="781" spans="1:3">
      <c r="A781">
        <v>779</v>
      </c>
      <c r="B781">
        <v>2641227.071047965</v>
      </c>
      <c r="C781">
        <v>2701352.509327626</v>
      </c>
    </row>
    <row r="782" spans="1:3">
      <c r="A782">
        <v>780</v>
      </c>
      <c r="B782">
        <v>2641229.791466518</v>
      </c>
      <c r="C782">
        <v>2701352.015868954</v>
      </c>
    </row>
    <row r="783" spans="1:3">
      <c r="A783">
        <v>781</v>
      </c>
      <c r="B783">
        <v>2641226.633515409</v>
      </c>
      <c r="C783">
        <v>2701352.815366582</v>
      </c>
    </row>
    <row r="784" spans="1:3">
      <c r="A784">
        <v>782</v>
      </c>
      <c r="B784">
        <v>2641227.36368082</v>
      </c>
      <c r="C784">
        <v>2701352.55494617</v>
      </c>
    </row>
    <row r="785" spans="1:3">
      <c r="A785">
        <v>783</v>
      </c>
      <c r="B785">
        <v>2641221.023789955</v>
      </c>
      <c r="C785">
        <v>2701354.154707178</v>
      </c>
    </row>
    <row r="786" spans="1:3">
      <c r="A786">
        <v>784</v>
      </c>
      <c r="B786">
        <v>2641221.431178039</v>
      </c>
      <c r="C786">
        <v>2701354.134896358</v>
      </c>
    </row>
    <row r="787" spans="1:3">
      <c r="A787">
        <v>785</v>
      </c>
      <c r="B787">
        <v>2641224.42297125</v>
      </c>
      <c r="C787">
        <v>2701352.987399628</v>
      </c>
    </row>
    <row r="788" spans="1:3">
      <c r="A788">
        <v>786</v>
      </c>
      <c r="B788">
        <v>2641221.495526086</v>
      </c>
      <c r="C788">
        <v>2701354.002609676</v>
      </c>
    </row>
    <row r="789" spans="1:3">
      <c r="A789">
        <v>787</v>
      </c>
      <c r="B789">
        <v>2641220.700430856</v>
      </c>
      <c r="C789">
        <v>2701354.060639532</v>
      </c>
    </row>
    <row r="790" spans="1:3">
      <c r="A790">
        <v>788</v>
      </c>
      <c r="B790">
        <v>2641222.054491482</v>
      </c>
      <c r="C790">
        <v>2701353.768333233</v>
      </c>
    </row>
    <row r="791" spans="1:3">
      <c r="A791">
        <v>789</v>
      </c>
      <c r="B791">
        <v>2641222.095764253</v>
      </c>
      <c r="C791">
        <v>2701353.454519934</v>
      </c>
    </row>
    <row r="792" spans="1:3">
      <c r="A792">
        <v>790</v>
      </c>
      <c r="B792">
        <v>2641224.470812195</v>
      </c>
      <c r="C792">
        <v>2701353.050893112</v>
      </c>
    </row>
    <row r="793" spans="1:3">
      <c r="A793">
        <v>791</v>
      </c>
      <c r="B793">
        <v>2641222.158680307</v>
      </c>
      <c r="C793">
        <v>2701353.71949215</v>
      </c>
    </row>
    <row r="794" spans="1:3">
      <c r="A794">
        <v>792</v>
      </c>
      <c r="B794">
        <v>2641222.24785581</v>
      </c>
      <c r="C794">
        <v>2701353.786131567</v>
      </c>
    </row>
    <row r="795" spans="1:3">
      <c r="A795">
        <v>793</v>
      </c>
      <c r="B795">
        <v>2641220.461105723</v>
      </c>
      <c r="C795">
        <v>2701354.006704149</v>
      </c>
    </row>
    <row r="796" spans="1:3">
      <c r="A796">
        <v>794</v>
      </c>
      <c r="B796">
        <v>2641222.556024137</v>
      </c>
      <c r="C796">
        <v>2701353.549477402</v>
      </c>
    </row>
    <row r="797" spans="1:3">
      <c r="A797">
        <v>795</v>
      </c>
      <c r="B797">
        <v>2641222.430225585</v>
      </c>
      <c r="C797">
        <v>2701353.138938346</v>
      </c>
    </row>
    <row r="798" spans="1:3">
      <c r="A798">
        <v>796</v>
      </c>
      <c r="B798">
        <v>2641223.252973515</v>
      </c>
      <c r="C798">
        <v>2701353.572053711</v>
      </c>
    </row>
    <row r="799" spans="1:3">
      <c r="A799">
        <v>797</v>
      </c>
      <c r="B799">
        <v>2641221.520514522</v>
      </c>
      <c r="C799">
        <v>2701353.422735769</v>
      </c>
    </row>
    <row r="800" spans="1:3">
      <c r="A800">
        <v>798</v>
      </c>
      <c r="B800">
        <v>2641223.326782002</v>
      </c>
      <c r="C800">
        <v>2701352.763812572</v>
      </c>
    </row>
    <row r="801" spans="1:3">
      <c r="A801">
        <v>799</v>
      </c>
      <c r="B801">
        <v>2641217.14292526</v>
      </c>
      <c r="C801">
        <v>2701354.06505167</v>
      </c>
    </row>
    <row r="802" spans="1:3">
      <c r="A802">
        <v>800</v>
      </c>
      <c r="B802">
        <v>2641225.44052749</v>
      </c>
      <c r="C802">
        <v>2701352.12345588</v>
      </c>
    </row>
    <row r="803" spans="1:3">
      <c r="A803">
        <v>801</v>
      </c>
      <c r="B803">
        <v>2641221.186824464</v>
      </c>
      <c r="C803">
        <v>2701353.83603268</v>
      </c>
    </row>
    <row r="804" spans="1:3">
      <c r="A804">
        <v>802</v>
      </c>
      <c r="B804">
        <v>2641223.319611169</v>
      </c>
      <c r="C804">
        <v>2701352.700607371</v>
      </c>
    </row>
    <row r="805" spans="1:3">
      <c r="A805">
        <v>803</v>
      </c>
      <c r="B805">
        <v>2641221.062421642</v>
      </c>
      <c r="C805">
        <v>2701353.223501131</v>
      </c>
    </row>
    <row r="806" spans="1:3">
      <c r="A806">
        <v>804</v>
      </c>
      <c r="B806">
        <v>2641222.607661822</v>
      </c>
      <c r="C806">
        <v>2701353.024492353</v>
      </c>
    </row>
    <row r="807" spans="1:3">
      <c r="A807">
        <v>805</v>
      </c>
      <c r="B807">
        <v>2641219.376508739</v>
      </c>
      <c r="C807">
        <v>2701353.845748944</v>
      </c>
    </row>
    <row r="808" spans="1:3">
      <c r="A808">
        <v>806</v>
      </c>
      <c r="B808">
        <v>2641224.294756612</v>
      </c>
      <c r="C808">
        <v>2701352.59847786</v>
      </c>
    </row>
    <row r="809" spans="1:3">
      <c r="A809">
        <v>807</v>
      </c>
      <c r="B809">
        <v>2641227.311239264</v>
      </c>
      <c r="C809">
        <v>2701351.714484657</v>
      </c>
    </row>
    <row r="810" spans="1:3">
      <c r="A810">
        <v>808</v>
      </c>
      <c r="B810">
        <v>2641224.25489421</v>
      </c>
      <c r="C810">
        <v>2701352.468767585</v>
      </c>
    </row>
    <row r="811" spans="1:3">
      <c r="A811">
        <v>809</v>
      </c>
      <c r="B811">
        <v>2641223.710130169</v>
      </c>
      <c r="C811">
        <v>2701352.268208429</v>
      </c>
    </row>
    <row r="812" spans="1:3">
      <c r="A812">
        <v>810</v>
      </c>
      <c r="B812">
        <v>2641220.670218536</v>
      </c>
      <c r="C812">
        <v>2701353.492472276</v>
      </c>
    </row>
    <row r="813" spans="1:3">
      <c r="A813">
        <v>811</v>
      </c>
      <c r="B813">
        <v>2641225.935085244</v>
      </c>
      <c r="C813">
        <v>2701352.015380539</v>
      </c>
    </row>
    <row r="814" spans="1:3">
      <c r="A814">
        <v>812</v>
      </c>
      <c r="B814">
        <v>2641223.306578013</v>
      </c>
      <c r="C814">
        <v>2701352.686623498</v>
      </c>
    </row>
    <row r="815" spans="1:3">
      <c r="A815">
        <v>813</v>
      </c>
      <c r="B815">
        <v>2641222.881914644</v>
      </c>
      <c r="C815">
        <v>2701352.924701158</v>
      </c>
    </row>
    <row r="816" spans="1:3">
      <c r="A816">
        <v>814</v>
      </c>
      <c r="B816">
        <v>2641225.718133185</v>
      </c>
      <c r="C816">
        <v>2701352.195275594</v>
      </c>
    </row>
    <row r="817" spans="1:3">
      <c r="A817">
        <v>815</v>
      </c>
      <c r="B817">
        <v>2641226.3078154</v>
      </c>
      <c r="C817">
        <v>2701352.081246882</v>
      </c>
    </row>
    <row r="818" spans="1:3">
      <c r="A818">
        <v>816</v>
      </c>
      <c r="B818">
        <v>2641224.12742673</v>
      </c>
      <c r="C818">
        <v>2701352.680339725</v>
      </c>
    </row>
    <row r="819" spans="1:3">
      <c r="A819">
        <v>817</v>
      </c>
      <c r="B819">
        <v>2641226.368982815</v>
      </c>
      <c r="C819">
        <v>2701352.036566701</v>
      </c>
    </row>
    <row r="820" spans="1:3">
      <c r="A820">
        <v>818</v>
      </c>
      <c r="B820">
        <v>2641225.192537479</v>
      </c>
      <c r="C820">
        <v>2701352.253185996</v>
      </c>
    </row>
    <row r="821" spans="1:3">
      <c r="A821">
        <v>819</v>
      </c>
      <c r="B821">
        <v>2641225.16635126</v>
      </c>
      <c r="C821">
        <v>2701352.17834961</v>
      </c>
    </row>
    <row r="822" spans="1:3">
      <c r="A822">
        <v>820</v>
      </c>
      <c r="B822">
        <v>2641224.974199593</v>
      </c>
      <c r="C822">
        <v>2701352.005044139</v>
      </c>
    </row>
    <row r="823" spans="1:3">
      <c r="A823">
        <v>821</v>
      </c>
      <c r="B823">
        <v>2641224.565158537</v>
      </c>
      <c r="C823">
        <v>2701352.066150007</v>
      </c>
    </row>
    <row r="824" spans="1:3">
      <c r="A824">
        <v>822</v>
      </c>
      <c r="B824">
        <v>2641225.177419782</v>
      </c>
      <c r="C824">
        <v>2701352.190449751</v>
      </c>
    </row>
    <row r="825" spans="1:3">
      <c r="A825">
        <v>823</v>
      </c>
      <c r="B825">
        <v>2641226.251748504</v>
      </c>
      <c r="C825">
        <v>2701351.901706179</v>
      </c>
    </row>
    <row r="826" spans="1:3">
      <c r="A826">
        <v>824</v>
      </c>
      <c r="B826">
        <v>2641224.792249517</v>
      </c>
      <c r="C826">
        <v>2701352.244727762</v>
      </c>
    </row>
    <row r="827" spans="1:3">
      <c r="A827">
        <v>825</v>
      </c>
      <c r="B827">
        <v>2641226.209649429</v>
      </c>
      <c r="C827">
        <v>2701351.824702386</v>
      </c>
    </row>
    <row r="828" spans="1:3">
      <c r="A828">
        <v>826</v>
      </c>
      <c r="B828">
        <v>2641225.880382407</v>
      </c>
      <c r="C828">
        <v>2701352.130979537</v>
      </c>
    </row>
    <row r="829" spans="1:3">
      <c r="A829">
        <v>827</v>
      </c>
      <c r="B829">
        <v>2641227.436826319</v>
      </c>
      <c r="C829">
        <v>2701351.762697969</v>
      </c>
    </row>
    <row r="830" spans="1:3">
      <c r="A830">
        <v>828</v>
      </c>
      <c r="B830">
        <v>2641224.877545862</v>
      </c>
      <c r="C830">
        <v>2701352.154391241</v>
      </c>
    </row>
    <row r="831" spans="1:3">
      <c r="A831">
        <v>829</v>
      </c>
      <c r="B831">
        <v>2641225.481843205</v>
      </c>
      <c r="C831">
        <v>2701352.040741601</v>
      </c>
    </row>
    <row r="832" spans="1:3">
      <c r="A832">
        <v>830</v>
      </c>
      <c r="B832">
        <v>2641225.048551324</v>
      </c>
      <c r="C832">
        <v>2701352.150990043</v>
      </c>
    </row>
    <row r="833" spans="1:3">
      <c r="A833">
        <v>831</v>
      </c>
      <c r="B833">
        <v>2641225.823101881</v>
      </c>
      <c r="C833">
        <v>2701351.872222976</v>
      </c>
    </row>
    <row r="834" spans="1:3">
      <c r="A834">
        <v>832</v>
      </c>
      <c r="B834">
        <v>2641221.922992622</v>
      </c>
      <c r="C834">
        <v>2701352.862397243</v>
      </c>
    </row>
    <row r="835" spans="1:3">
      <c r="A835">
        <v>833</v>
      </c>
      <c r="B835">
        <v>2641225.867472179</v>
      </c>
      <c r="C835">
        <v>2701351.839018849</v>
      </c>
    </row>
    <row r="836" spans="1:3">
      <c r="A836">
        <v>834</v>
      </c>
      <c r="B836">
        <v>2641224.782788194</v>
      </c>
      <c r="C836">
        <v>2701352.130836805</v>
      </c>
    </row>
    <row r="837" spans="1:3">
      <c r="A837">
        <v>835</v>
      </c>
      <c r="B837">
        <v>2641225.184153988</v>
      </c>
      <c r="C837">
        <v>2701352.08802047</v>
      </c>
    </row>
    <row r="838" spans="1:3">
      <c r="A838">
        <v>836</v>
      </c>
      <c r="B838">
        <v>2641224.686233712</v>
      </c>
      <c r="C838">
        <v>2701352.083500628</v>
      </c>
    </row>
    <row r="839" spans="1:3">
      <c r="A839">
        <v>837</v>
      </c>
      <c r="B839">
        <v>2641224.197030244</v>
      </c>
      <c r="C839">
        <v>2701352.41356551</v>
      </c>
    </row>
    <row r="840" spans="1:3">
      <c r="A840">
        <v>838</v>
      </c>
      <c r="B840">
        <v>2641220.809090261</v>
      </c>
      <c r="C840">
        <v>2701353.378332292</v>
      </c>
    </row>
    <row r="841" spans="1:3">
      <c r="A841">
        <v>839</v>
      </c>
      <c r="B841">
        <v>2641225.670584518</v>
      </c>
      <c r="C841">
        <v>2701352.027429513</v>
      </c>
    </row>
    <row r="842" spans="1:3">
      <c r="A842">
        <v>840</v>
      </c>
      <c r="B842">
        <v>2641223.614283709</v>
      </c>
      <c r="C842">
        <v>2701352.456517353</v>
      </c>
    </row>
    <row r="843" spans="1:3">
      <c r="A843">
        <v>841</v>
      </c>
      <c r="B843">
        <v>2641223.559216978</v>
      </c>
      <c r="C843">
        <v>2701352.569768948</v>
      </c>
    </row>
    <row r="844" spans="1:3">
      <c r="A844">
        <v>842</v>
      </c>
      <c r="B844">
        <v>2641223.202930597</v>
      </c>
      <c r="C844">
        <v>2701352.721399857</v>
      </c>
    </row>
    <row r="845" spans="1:3">
      <c r="A845">
        <v>843</v>
      </c>
      <c r="B845">
        <v>2641224.327537733</v>
      </c>
      <c r="C845">
        <v>2701352.33576711</v>
      </c>
    </row>
    <row r="846" spans="1:3">
      <c r="A846">
        <v>844</v>
      </c>
      <c r="B846">
        <v>2641223.496654517</v>
      </c>
      <c r="C846">
        <v>2701352.744596473</v>
      </c>
    </row>
    <row r="847" spans="1:3">
      <c r="A847">
        <v>845</v>
      </c>
      <c r="B847">
        <v>2641223.961878365</v>
      </c>
      <c r="C847">
        <v>2701352.354314534</v>
      </c>
    </row>
    <row r="848" spans="1:3">
      <c r="A848">
        <v>846</v>
      </c>
      <c r="B848">
        <v>2641222.700652864</v>
      </c>
      <c r="C848">
        <v>2701352.808065682</v>
      </c>
    </row>
    <row r="849" spans="1:3">
      <c r="A849">
        <v>847</v>
      </c>
      <c r="B849">
        <v>2641223.804105477</v>
      </c>
      <c r="C849">
        <v>2701352.390035674</v>
      </c>
    </row>
    <row r="850" spans="1:3">
      <c r="A850">
        <v>848</v>
      </c>
      <c r="B850">
        <v>2641222.985556621</v>
      </c>
      <c r="C850">
        <v>2701352.618927796</v>
      </c>
    </row>
    <row r="851" spans="1:3">
      <c r="A851">
        <v>849</v>
      </c>
      <c r="B851">
        <v>2641223.561562366</v>
      </c>
      <c r="C851">
        <v>2701352.458981457</v>
      </c>
    </row>
    <row r="852" spans="1:3">
      <c r="A852">
        <v>850</v>
      </c>
      <c r="B852">
        <v>2641221.763125897</v>
      </c>
      <c r="C852">
        <v>2701352.66084901</v>
      </c>
    </row>
    <row r="853" spans="1:3">
      <c r="A853">
        <v>851</v>
      </c>
      <c r="B853">
        <v>2641223.853719571</v>
      </c>
      <c r="C853">
        <v>2701352.25462616</v>
      </c>
    </row>
    <row r="854" spans="1:3">
      <c r="A854">
        <v>852</v>
      </c>
      <c r="B854">
        <v>2641224.15735173</v>
      </c>
      <c r="C854">
        <v>2701352.204931876</v>
      </c>
    </row>
    <row r="855" spans="1:3">
      <c r="A855">
        <v>853</v>
      </c>
      <c r="B855">
        <v>2641224.329437523</v>
      </c>
      <c r="C855">
        <v>2701352.075481622</v>
      </c>
    </row>
    <row r="856" spans="1:3">
      <c r="A856">
        <v>854</v>
      </c>
      <c r="B856">
        <v>2641224.535525873</v>
      </c>
      <c r="C856">
        <v>2701351.975910253</v>
      </c>
    </row>
    <row r="857" spans="1:3">
      <c r="A857">
        <v>855</v>
      </c>
      <c r="B857">
        <v>2641225.008583408</v>
      </c>
      <c r="C857">
        <v>2701351.93181124</v>
      </c>
    </row>
    <row r="858" spans="1:3">
      <c r="A858">
        <v>856</v>
      </c>
      <c r="B858">
        <v>2641225.031505459</v>
      </c>
      <c r="C858">
        <v>2701351.913227237</v>
      </c>
    </row>
    <row r="859" spans="1:3">
      <c r="A859">
        <v>857</v>
      </c>
      <c r="B859">
        <v>2641224.33862889</v>
      </c>
      <c r="C859">
        <v>2701352.138095947</v>
      </c>
    </row>
    <row r="860" spans="1:3">
      <c r="A860">
        <v>858</v>
      </c>
      <c r="B860">
        <v>2641224.991858213</v>
      </c>
      <c r="C860">
        <v>2701351.969641522</v>
      </c>
    </row>
    <row r="861" spans="1:3">
      <c r="A861">
        <v>859</v>
      </c>
      <c r="B861">
        <v>2641223.179330755</v>
      </c>
      <c r="C861">
        <v>2701352.401228014</v>
      </c>
    </row>
    <row r="862" spans="1:3">
      <c r="A862">
        <v>860</v>
      </c>
      <c r="B862">
        <v>2641223.088411401</v>
      </c>
      <c r="C862">
        <v>2701352.416840542</v>
      </c>
    </row>
    <row r="863" spans="1:3">
      <c r="A863">
        <v>861</v>
      </c>
      <c r="B863">
        <v>2641221.660394799</v>
      </c>
      <c r="C863">
        <v>2701352.778303813</v>
      </c>
    </row>
    <row r="864" spans="1:3">
      <c r="A864">
        <v>862</v>
      </c>
      <c r="B864">
        <v>2641222.953697928</v>
      </c>
      <c r="C864">
        <v>2701352.432086895</v>
      </c>
    </row>
    <row r="865" spans="1:3">
      <c r="A865">
        <v>863</v>
      </c>
      <c r="B865">
        <v>2641222.451523522</v>
      </c>
      <c r="C865">
        <v>2701352.575883536</v>
      </c>
    </row>
    <row r="866" spans="1:3">
      <c r="A866">
        <v>864</v>
      </c>
      <c r="B866">
        <v>2641222.841724085</v>
      </c>
      <c r="C866">
        <v>2701352.462469297</v>
      </c>
    </row>
    <row r="867" spans="1:3">
      <c r="A867">
        <v>865</v>
      </c>
      <c r="B867">
        <v>2641223.129187025</v>
      </c>
      <c r="C867">
        <v>2701352.417313866</v>
      </c>
    </row>
    <row r="868" spans="1:3">
      <c r="A868">
        <v>866</v>
      </c>
      <c r="B868">
        <v>2641223.213336163</v>
      </c>
      <c r="C868">
        <v>2701352.339795212</v>
      </c>
    </row>
    <row r="869" spans="1:3">
      <c r="A869">
        <v>867</v>
      </c>
      <c r="B869">
        <v>2641221.150198266</v>
      </c>
      <c r="C869">
        <v>2701352.830067332</v>
      </c>
    </row>
    <row r="870" spans="1:3">
      <c r="A870">
        <v>868</v>
      </c>
      <c r="B870">
        <v>2641221.307438357</v>
      </c>
      <c r="C870">
        <v>2701352.74005326</v>
      </c>
    </row>
    <row r="871" spans="1:3">
      <c r="A871">
        <v>869</v>
      </c>
      <c r="B871">
        <v>2641220.650752077</v>
      </c>
      <c r="C871">
        <v>2701353.01077677</v>
      </c>
    </row>
    <row r="872" spans="1:3">
      <c r="A872">
        <v>870</v>
      </c>
      <c r="B872">
        <v>2641221.091503417</v>
      </c>
      <c r="C872">
        <v>2701352.840368773</v>
      </c>
    </row>
    <row r="873" spans="1:3">
      <c r="A873">
        <v>871</v>
      </c>
      <c r="B873">
        <v>2641222.111572889</v>
      </c>
      <c r="C873">
        <v>2701352.520650765</v>
      </c>
    </row>
    <row r="874" spans="1:3">
      <c r="A874">
        <v>872</v>
      </c>
      <c r="B874">
        <v>2641221.85058</v>
      </c>
      <c r="C874">
        <v>2701352.577591128</v>
      </c>
    </row>
    <row r="875" spans="1:3">
      <c r="A875">
        <v>873</v>
      </c>
      <c r="B875">
        <v>2641220.887051739</v>
      </c>
      <c r="C875">
        <v>2701352.90353481</v>
      </c>
    </row>
    <row r="876" spans="1:3">
      <c r="A876">
        <v>874</v>
      </c>
      <c r="B876">
        <v>2641221.341974447</v>
      </c>
      <c r="C876">
        <v>2701352.850797835</v>
      </c>
    </row>
    <row r="877" spans="1:3">
      <c r="A877">
        <v>875</v>
      </c>
      <c r="B877">
        <v>2641220.459626168</v>
      </c>
      <c r="C877">
        <v>2701352.979443876</v>
      </c>
    </row>
    <row r="878" spans="1:3">
      <c r="A878">
        <v>876</v>
      </c>
      <c r="B878">
        <v>2641220.610058348</v>
      </c>
      <c r="C878">
        <v>2701352.876568939</v>
      </c>
    </row>
    <row r="879" spans="1:3">
      <c r="A879">
        <v>877</v>
      </c>
      <c r="B879">
        <v>2641219.188037809</v>
      </c>
      <c r="C879">
        <v>2701353.376908415</v>
      </c>
    </row>
    <row r="880" spans="1:3">
      <c r="A880">
        <v>878</v>
      </c>
      <c r="B880">
        <v>2641219.491221389</v>
      </c>
      <c r="C880">
        <v>2701353.253341777</v>
      </c>
    </row>
    <row r="881" spans="1:3">
      <c r="A881">
        <v>879</v>
      </c>
      <c r="B881">
        <v>2641218.30387609</v>
      </c>
      <c r="C881">
        <v>2701353.560381268</v>
      </c>
    </row>
    <row r="882" spans="1:3">
      <c r="A882">
        <v>880</v>
      </c>
      <c r="B882">
        <v>2641218.643838071</v>
      </c>
      <c r="C882">
        <v>2701353.488190637</v>
      </c>
    </row>
    <row r="883" spans="1:3">
      <c r="A883">
        <v>881</v>
      </c>
      <c r="B883">
        <v>2641216.807375257</v>
      </c>
      <c r="C883">
        <v>2701353.929488331</v>
      </c>
    </row>
    <row r="884" spans="1:3">
      <c r="A884">
        <v>882</v>
      </c>
      <c r="B884">
        <v>2641216.745186543</v>
      </c>
      <c r="C884">
        <v>2701353.961039356</v>
      </c>
    </row>
    <row r="885" spans="1:3">
      <c r="A885">
        <v>883</v>
      </c>
      <c r="B885">
        <v>2641217.266796586</v>
      </c>
      <c r="C885">
        <v>2701353.798628185</v>
      </c>
    </row>
    <row r="886" spans="1:3">
      <c r="A886">
        <v>884</v>
      </c>
      <c r="B886">
        <v>2641217.59639459</v>
      </c>
      <c r="C886">
        <v>2701353.731832692</v>
      </c>
    </row>
    <row r="887" spans="1:3">
      <c r="A887">
        <v>885</v>
      </c>
      <c r="B887">
        <v>2641216.464196451</v>
      </c>
      <c r="C887">
        <v>2701354.052285867</v>
      </c>
    </row>
    <row r="888" spans="1:3">
      <c r="A888">
        <v>886</v>
      </c>
      <c r="B888">
        <v>2641216.483735034</v>
      </c>
      <c r="C888">
        <v>2701354.045338645</v>
      </c>
    </row>
    <row r="889" spans="1:3">
      <c r="A889">
        <v>887</v>
      </c>
      <c r="B889">
        <v>2641215.079966629</v>
      </c>
      <c r="C889">
        <v>2701354.452193994</v>
      </c>
    </row>
    <row r="890" spans="1:3">
      <c r="A890">
        <v>888</v>
      </c>
      <c r="B890">
        <v>2641216.393795047</v>
      </c>
      <c r="C890">
        <v>2701354.097180687</v>
      </c>
    </row>
    <row r="891" spans="1:3">
      <c r="A891">
        <v>889</v>
      </c>
      <c r="B891">
        <v>2641216.295771181</v>
      </c>
      <c r="C891">
        <v>2701354.029227637</v>
      </c>
    </row>
    <row r="892" spans="1:3">
      <c r="A892">
        <v>890</v>
      </c>
      <c r="B892">
        <v>2641216.269210078</v>
      </c>
      <c r="C892">
        <v>2701354.107896347</v>
      </c>
    </row>
    <row r="893" spans="1:3">
      <c r="A893">
        <v>891</v>
      </c>
      <c r="B893">
        <v>2641215.879944937</v>
      </c>
      <c r="C893">
        <v>2701354.167454192</v>
      </c>
    </row>
    <row r="894" spans="1:3">
      <c r="A894">
        <v>892</v>
      </c>
      <c r="B894">
        <v>2641215.84133231</v>
      </c>
      <c r="C894">
        <v>2701354.165801893</v>
      </c>
    </row>
    <row r="895" spans="1:3">
      <c r="A895">
        <v>893</v>
      </c>
      <c r="B895">
        <v>2641215.96069066</v>
      </c>
      <c r="C895">
        <v>2701354.10125756</v>
      </c>
    </row>
    <row r="896" spans="1:3">
      <c r="A896">
        <v>894</v>
      </c>
      <c r="B896">
        <v>2641216.685337721</v>
      </c>
      <c r="C896">
        <v>2701353.969043696</v>
      </c>
    </row>
    <row r="897" spans="1:3">
      <c r="A897">
        <v>895</v>
      </c>
      <c r="B897">
        <v>2641215.87610623</v>
      </c>
      <c r="C897">
        <v>2701354.212565376</v>
      </c>
    </row>
    <row r="898" spans="1:3">
      <c r="A898">
        <v>896</v>
      </c>
      <c r="B898">
        <v>2641216.082642274</v>
      </c>
      <c r="C898">
        <v>2701354.18311554</v>
      </c>
    </row>
    <row r="899" spans="1:3">
      <c r="A899">
        <v>897</v>
      </c>
      <c r="B899">
        <v>2641214.609339603</v>
      </c>
      <c r="C899">
        <v>2701354.569304741</v>
      </c>
    </row>
    <row r="900" spans="1:3">
      <c r="A900">
        <v>898</v>
      </c>
      <c r="B900">
        <v>2641214.994333343</v>
      </c>
      <c r="C900">
        <v>2701354.413847921</v>
      </c>
    </row>
    <row r="901" spans="1:3">
      <c r="A901">
        <v>899</v>
      </c>
      <c r="B901">
        <v>2641214.498645979</v>
      </c>
      <c r="C901">
        <v>2701354.64146515</v>
      </c>
    </row>
    <row r="902" spans="1:3">
      <c r="A902">
        <v>900</v>
      </c>
      <c r="B902">
        <v>2641215.083877535</v>
      </c>
      <c r="C902">
        <v>2701354.441432564</v>
      </c>
    </row>
    <row r="903" spans="1:3">
      <c r="A903">
        <v>901</v>
      </c>
      <c r="B903">
        <v>2641214.683133464</v>
      </c>
      <c r="C903">
        <v>2701354.405662167</v>
      </c>
    </row>
    <row r="904" spans="1:3">
      <c r="A904">
        <v>902</v>
      </c>
      <c r="B904">
        <v>2641215.129002908</v>
      </c>
      <c r="C904">
        <v>2701354.278573578</v>
      </c>
    </row>
    <row r="905" spans="1:3">
      <c r="A905">
        <v>903</v>
      </c>
      <c r="B905">
        <v>2641215.238042103</v>
      </c>
      <c r="C905">
        <v>2701354.132178421</v>
      </c>
    </row>
    <row r="906" spans="1:3">
      <c r="A906">
        <v>904</v>
      </c>
      <c r="B906">
        <v>2641214.982337622</v>
      </c>
      <c r="C906">
        <v>2701354.34413673</v>
      </c>
    </row>
    <row r="907" spans="1:3">
      <c r="A907">
        <v>905</v>
      </c>
      <c r="B907">
        <v>2641214.739090403</v>
      </c>
      <c r="C907">
        <v>2701354.402666878</v>
      </c>
    </row>
    <row r="908" spans="1:3">
      <c r="A908">
        <v>906</v>
      </c>
      <c r="B908">
        <v>2641214.912923023</v>
      </c>
      <c r="C908">
        <v>2701354.355154911</v>
      </c>
    </row>
    <row r="909" spans="1:3">
      <c r="A909">
        <v>907</v>
      </c>
      <c r="B909">
        <v>2641215.912510287</v>
      </c>
      <c r="C909">
        <v>2701354.083714495</v>
      </c>
    </row>
    <row r="910" spans="1:3">
      <c r="A910">
        <v>908</v>
      </c>
      <c r="B910">
        <v>2641215.560842885</v>
      </c>
      <c r="C910">
        <v>2701354.196026103</v>
      </c>
    </row>
    <row r="911" spans="1:3">
      <c r="A911">
        <v>909</v>
      </c>
      <c r="B911">
        <v>2641213.894043929</v>
      </c>
      <c r="C911">
        <v>2701354.53669828</v>
      </c>
    </row>
    <row r="912" spans="1:3">
      <c r="A912">
        <v>910</v>
      </c>
      <c r="B912">
        <v>2641213.351862727</v>
      </c>
      <c r="C912">
        <v>2701354.670100873</v>
      </c>
    </row>
    <row r="913" spans="1:3">
      <c r="A913">
        <v>911</v>
      </c>
      <c r="B913">
        <v>2641213.210757653</v>
      </c>
      <c r="C913">
        <v>2701354.713451977</v>
      </c>
    </row>
    <row r="914" spans="1:3">
      <c r="A914">
        <v>912</v>
      </c>
      <c r="B914">
        <v>2641213.110462021</v>
      </c>
      <c r="C914">
        <v>2701354.727113154</v>
      </c>
    </row>
    <row r="915" spans="1:3">
      <c r="A915">
        <v>913</v>
      </c>
      <c r="B915">
        <v>2641213.432602061</v>
      </c>
      <c r="C915">
        <v>2701354.656169314</v>
      </c>
    </row>
    <row r="916" spans="1:3">
      <c r="A916">
        <v>914</v>
      </c>
      <c r="B916">
        <v>2641213.578151125</v>
      </c>
      <c r="C916">
        <v>2701354.572326547</v>
      </c>
    </row>
    <row r="917" spans="1:3">
      <c r="A917">
        <v>915</v>
      </c>
      <c r="B917">
        <v>2641213.568069175</v>
      </c>
      <c r="C917">
        <v>2701354.598106382</v>
      </c>
    </row>
    <row r="918" spans="1:3">
      <c r="A918">
        <v>916</v>
      </c>
      <c r="B918">
        <v>2641212.71089872</v>
      </c>
      <c r="C918">
        <v>2701354.78786663</v>
      </c>
    </row>
    <row r="919" spans="1:3">
      <c r="A919">
        <v>917</v>
      </c>
      <c r="B919">
        <v>2641212.666491442</v>
      </c>
      <c r="C919">
        <v>2701354.816760175</v>
      </c>
    </row>
    <row r="920" spans="1:3">
      <c r="A920">
        <v>918</v>
      </c>
      <c r="B920">
        <v>2641212.479994738</v>
      </c>
      <c r="C920">
        <v>2701354.830736276</v>
      </c>
    </row>
    <row r="921" spans="1:3">
      <c r="A921">
        <v>919</v>
      </c>
      <c r="B921">
        <v>2641212.379319873</v>
      </c>
      <c r="C921">
        <v>2701354.835277942</v>
      </c>
    </row>
    <row r="922" spans="1:3">
      <c r="A922">
        <v>920</v>
      </c>
      <c r="B922">
        <v>2641212.421681633</v>
      </c>
      <c r="C922">
        <v>2701354.782453085</v>
      </c>
    </row>
    <row r="923" spans="1:3">
      <c r="A923">
        <v>921</v>
      </c>
      <c r="B923">
        <v>2641212.551296616</v>
      </c>
      <c r="C923">
        <v>2701354.741641762</v>
      </c>
    </row>
    <row r="924" spans="1:3">
      <c r="A924">
        <v>922</v>
      </c>
      <c r="B924">
        <v>2641211.905930263</v>
      </c>
      <c r="C924">
        <v>2701354.915820875</v>
      </c>
    </row>
    <row r="925" spans="1:3">
      <c r="A925">
        <v>923</v>
      </c>
      <c r="B925">
        <v>2641211.50592399</v>
      </c>
      <c r="C925">
        <v>2701355.003703899</v>
      </c>
    </row>
    <row r="926" spans="1:3">
      <c r="A926">
        <v>924</v>
      </c>
      <c r="B926">
        <v>2641210.636324764</v>
      </c>
      <c r="C926">
        <v>2701355.264602494</v>
      </c>
    </row>
    <row r="927" spans="1:3">
      <c r="A927">
        <v>925</v>
      </c>
      <c r="B927">
        <v>2641211.668554033</v>
      </c>
      <c r="C927">
        <v>2701354.954734502</v>
      </c>
    </row>
    <row r="928" spans="1:3">
      <c r="A928">
        <v>926</v>
      </c>
      <c r="B928">
        <v>2641211.819533154</v>
      </c>
      <c r="C928">
        <v>2701354.951339781</v>
      </c>
    </row>
    <row r="929" spans="1:3">
      <c r="A929">
        <v>927</v>
      </c>
      <c r="B929">
        <v>2641211.501300687</v>
      </c>
      <c r="C929">
        <v>2701355.01393271</v>
      </c>
    </row>
    <row r="930" spans="1:3">
      <c r="A930">
        <v>928</v>
      </c>
      <c r="B930">
        <v>2641212.089261581</v>
      </c>
      <c r="C930">
        <v>2701354.866217183</v>
      </c>
    </row>
    <row r="931" spans="1:3">
      <c r="A931">
        <v>929</v>
      </c>
      <c r="B931">
        <v>2641211.986389324</v>
      </c>
      <c r="C931">
        <v>2701354.925949573</v>
      </c>
    </row>
    <row r="932" spans="1:3">
      <c r="A932">
        <v>930</v>
      </c>
      <c r="B932">
        <v>2641212.289758369</v>
      </c>
      <c r="C932">
        <v>2701354.752379338</v>
      </c>
    </row>
    <row r="933" spans="1:3">
      <c r="A933">
        <v>931</v>
      </c>
      <c r="B933">
        <v>2641212.074644308</v>
      </c>
      <c r="C933">
        <v>2701354.814176629</v>
      </c>
    </row>
    <row r="934" spans="1:3">
      <c r="A934">
        <v>932</v>
      </c>
      <c r="B934">
        <v>2641212.19153629</v>
      </c>
      <c r="C934">
        <v>2701354.745444907</v>
      </c>
    </row>
    <row r="935" spans="1:3">
      <c r="A935">
        <v>933</v>
      </c>
      <c r="B935">
        <v>2641212.048200588</v>
      </c>
      <c r="C935">
        <v>2701354.77423927</v>
      </c>
    </row>
    <row r="936" spans="1:3">
      <c r="A936">
        <v>934</v>
      </c>
      <c r="B936">
        <v>2641212.239047887</v>
      </c>
      <c r="C936">
        <v>2701354.670151153</v>
      </c>
    </row>
    <row r="937" spans="1:3">
      <c r="A937">
        <v>935</v>
      </c>
      <c r="B937">
        <v>2641212.035217387</v>
      </c>
      <c r="C937">
        <v>2701354.704567431</v>
      </c>
    </row>
    <row r="938" spans="1:3">
      <c r="A938">
        <v>936</v>
      </c>
      <c r="B938">
        <v>2641211.912999386</v>
      </c>
      <c r="C938">
        <v>2701354.734402986</v>
      </c>
    </row>
    <row r="939" spans="1:3">
      <c r="A939">
        <v>937</v>
      </c>
      <c r="B939">
        <v>2641211.656799466</v>
      </c>
      <c r="C939">
        <v>2701354.798318021</v>
      </c>
    </row>
    <row r="940" spans="1:3">
      <c r="A940">
        <v>938</v>
      </c>
      <c r="B940">
        <v>2641212.023632108</v>
      </c>
      <c r="C940">
        <v>2701354.691808905</v>
      </c>
    </row>
    <row r="941" spans="1:3">
      <c r="A941">
        <v>939</v>
      </c>
      <c r="B941">
        <v>2641212.160768344</v>
      </c>
      <c r="C941">
        <v>2701354.654661512</v>
      </c>
    </row>
    <row r="942" spans="1:3">
      <c r="A942">
        <v>940</v>
      </c>
      <c r="B942">
        <v>2641211.869054107</v>
      </c>
      <c r="C942">
        <v>2701354.698931022</v>
      </c>
    </row>
    <row r="943" spans="1:3">
      <c r="A943">
        <v>941</v>
      </c>
      <c r="B943">
        <v>2641212.228135937</v>
      </c>
      <c r="C943">
        <v>2701354.669080811</v>
      </c>
    </row>
    <row r="944" spans="1:3">
      <c r="A944">
        <v>942</v>
      </c>
      <c r="B944">
        <v>2641211.91892505</v>
      </c>
      <c r="C944">
        <v>2701354.759633912</v>
      </c>
    </row>
    <row r="945" spans="1:3">
      <c r="A945">
        <v>943</v>
      </c>
      <c r="B945">
        <v>2641211.943974723</v>
      </c>
      <c r="C945">
        <v>2701354.720088089</v>
      </c>
    </row>
    <row r="946" spans="1:3">
      <c r="A946">
        <v>944</v>
      </c>
      <c r="B946">
        <v>2641212.055102598</v>
      </c>
      <c r="C946">
        <v>2701354.702593283</v>
      </c>
    </row>
    <row r="947" spans="1:3">
      <c r="A947">
        <v>945</v>
      </c>
      <c r="B947">
        <v>2641212.065572168</v>
      </c>
      <c r="C947">
        <v>2701354.686216555</v>
      </c>
    </row>
    <row r="948" spans="1:3">
      <c r="A948">
        <v>946</v>
      </c>
      <c r="B948">
        <v>2641211.768503347</v>
      </c>
      <c r="C948">
        <v>2701354.798964737</v>
      </c>
    </row>
    <row r="949" spans="1:3">
      <c r="A949">
        <v>947</v>
      </c>
      <c r="B949">
        <v>2641212.006332508</v>
      </c>
      <c r="C949">
        <v>2701354.695078582</v>
      </c>
    </row>
    <row r="950" spans="1:3">
      <c r="A950">
        <v>948</v>
      </c>
      <c r="B950">
        <v>2641212.69388342</v>
      </c>
      <c r="C950">
        <v>2701354.496393034</v>
      </c>
    </row>
    <row r="951" spans="1:3">
      <c r="A951">
        <v>949</v>
      </c>
      <c r="B951">
        <v>2641212.281171898</v>
      </c>
      <c r="C951">
        <v>2701354.622185585</v>
      </c>
    </row>
    <row r="952" spans="1:3">
      <c r="A952">
        <v>950</v>
      </c>
      <c r="B952">
        <v>2641211.298861768</v>
      </c>
      <c r="C952">
        <v>2701354.920349659</v>
      </c>
    </row>
    <row r="953" spans="1:3">
      <c r="A953">
        <v>951</v>
      </c>
      <c r="B953">
        <v>2641211.864919219</v>
      </c>
      <c r="C953">
        <v>2701354.723846803</v>
      </c>
    </row>
    <row r="954" spans="1:3">
      <c r="A954">
        <v>952</v>
      </c>
      <c r="B954">
        <v>2641211.678362873</v>
      </c>
      <c r="C954">
        <v>2701354.818870322</v>
      </c>
    </row>
    <row r="955" spans="1:3">
      <c r="A955">
        <v>953</v>
      </c>
      <c r="B955">
        <v>2641212.084612078</v>
      </c>
      <c r="C955">
        <v>2701354.677753238</v>
      </c>
    </row>
    <row r="956" spans="1:3">
      <c r="A956">
        <v>954</v>
      </c>
      <c r="B956">
        <v>2641211.419081914</v>
      </c>
      <c r="C956">
        <v>2701354.865598573</v>
      </c>
    </row>
    <row r="957" spans="1:3">
      <c r="A957">
        <v>955</v>
      </c>
      <c r="B957">
        <v>2641211.927930928</v>
      </c>
      <c r="C957">
        <v>2701354.691101085</v>
      </c>
    </row>
    <row r="958" spans="1:3">
      <c r="A958">
        <v>956</v>
      </c>
      <c r="B958">
        <v>2641211.441406103</v>
      </c>
      <c r="C958">
        <v>2701354.858042358</v>
      </c>
    </row>
    <row r="959" spans="1:3">
      <c r="A959">
        <v>957</v>
      </c>
      <c r="B959">
        <v>2641211.472558056</v>
      </c>
      <c r="C959">
        <v>2701354.867907062</v>
      </c>
    </row>
    <row r="960" spans="1:3">
      <c r="A960">
        <v>958</v>
      </c>
      <c r="B960">
        <v>2641211.422945321</v>
      </c>
      <c r="C960">
        <v>2701354.868734565</v>
      </c>
    </row>
    <row r="961" spans="1:3">
      <c r="A961">
        <v>959</v>
      </c>
      <c r="B961">
        <v>2641211.258292837</v>
      </c>
      <c r="C961">
        <v>2701354.916173701</v>
      </c>
    </row>
    <row r="962" spans="1:3">
      <c r="A962">
        <v>960</v>
      </c>
      <c r="B962">
        <v>2641211.60681967</v>
      </c>
      <c r="C962">
        <v>2701354.82021365</v>
      </c>
    </row>
    <row r="963" spans="1:3">
      <c r="A963">
        <v>961</v>
      </c>
      <c r="B963">
        <v>2641211.186840313</v>
      </c>
      <c r="C963">
        <v>2701354.921642757</v>
      </c>
    </row>
    <row r="964" spans="1:3">
      <c r="A964">
        <v>962</v>
      </c>
      <c r="B964">
        <v>2641211.46270284</v>
      </c>
      <c r="C964">
        <v>2701354.885265157</v>
      </c>
    </row>
    <row r="965" spans="1:3">
      <c r="A965">
        <v>963</v>
      </c>
      <c r="B965">
        <v>2641211.396739895</v>
      </c>
      <c r="C965">
        <v>2701354.913187278</v>
      </c>
    </row>
    <row r="966" spans="1:3">
      <c r="A966">
        <v>964</v>
      </c>
      <c r="B966">
        <v>2641211.336568466</v>
      </c>
      <c r="C966">
        <v>2701354.924152263</v>
      </c>
    </row>
    <row r="967" spans="1:3">
      <c r="A967">
        <v>965</v>
      </c>
      <c r="B967">
        <v>2641211.349944038</v>
      </c>
      <c r="C967">
        <v>2701354.945779175</v>
      </c>
    </row>
    <row r="968" spans="1:3">
      <c r="A968">
        <v>966</v>
      </c>
      <c r="B968">
        <v>2641211.306354503</v>
      </c>
      <c r="C968">
        <v>2701354.948134783</v>
      </c>
    </row>
    <row r="969" spans="1:3">
      <c r="A969">
        <v>967</v>
      </c>
      <c r="B969">
        <v>2641211.133418796</v>
      </c>
      <c r="C969">
        <v>2701355.018591375</v>
      </c>
    </row>
    <row r="970" spans="1:3">
      <c r="A970">
        <v>968</v>
      </c>
      <c r="B970">
        <v>2641211.414560103</v>
      </c>
      <c r="C970">
        <v>2701354.920797409</v>
      </c>
    </row>
    <row r="971" spans="1:3">
      <c r="A971">
        <v>969</v>
      </c>
      <c r="B971">
        <v>2641211.113186658</v>
      </c>
      <c r="C971">
        <v>2701355.012444019</v>
      </c>
    </row>
    <row r="972" spans="1:3">
      <c r="A972">
        <v>970</v>
      </c>
      <c r="B972">
        <v>2641211.2241503</v>
      </c>
      <c r="C972">
        <v>2701354.986590509</v>
      </c>
    </row>
    <row r="973" spans="1:3">
      <c r="A973">
        <v>971</v>
      </c>
      <c r="B973">
        <v>2641211.506344959</v>
      </c>
      <c r="C973">
        <v>2701354.892379195</v>
      </c>
    </row>
    <row r="974" spans="1:3">
      <c r="A974">
        <v>972</v>
      </c>
      <c r="B974">
        <v>2641211.21226691</v>
      </c>
      <c r="C974">
        <v>2701354.991275191</v>
      </c>
    </row>
    <row r="975" spans="1:3">
      <c r="A975">
        <v>973</v>
      </c>
      <c r="B975">
        <v>2641211.57543867</v>
      </c>
      <c r="C975">
        <v>2701354.87190307</v>
      </c>
    </row>
    <row r="976" spans="1:3">
      <c r="A976">
        <v>974</v>
      </c>
      <c r="B976">
        <v>2641211.346248695</v>
      </c>
      <c r="C976">
        <v>2701354.966602958</v>
      </c>
    </row>
    <row r="977" spans="1:3">
      <c r="A977">
        <v>975</v>
      </c>
      <c r="B977">
        <v>2641211.642701086</v>
      </c>
      <c r="C977">
        <v>2701354.887464096</v>
      </c>
    </row>
    <row r="978" spans="1:3">
      <c r="A978">
        <v>976</v>
      </c>
      <c r="B978">
        <v>2641211.484911245</v>
      </c>
      <c r="C978">
        <v>2701354.933032285</v>
      </c>
    </row>
    <row r="979" spans="1:3">
      <c r="A979">
        <v>977</v>
      </c>
      <c r="B979">
        <v>2641211.301064318</v>
      </c>
      <c r="C979">
        <v>2701354.98629046</v>
      </c>
    </row>
    <row r="980" spans="1:3">
      <c r="A980">
        <v>978</v>
      </c>
      <c r="B980">
        <v>2641211.340669032</v>
      </c>
      <c r="C980">
        <v>2701354.965812053</v>
      </c>
    </row>
    <row r="981" spans="1:3">
      <c r="A981">
        <v>979</v>
      </c>
      <c r="B981">
        <v>2641211.363302577</v>
      </c>
      <c r="C981">
        <v>2701354.984811911</v>
      </c>
    </row>
    <row r="982" spans="1:3">
      <c r="A982">
        <v>980</v>
      </c>
      <c r="B982">
        <v>2641211.36794534</v>
      </c>
      <c r="C982">
        <v>2701354.969887503</v>
      </c>
    </row>
    <row r="983" spans="1:3">
      <c r="A983">
        <v>981</v>
      </c>
      <c r="B983">
        <v>2641211.474227547</v>
      </c>
      <c r="C983">
        <v>2701354.927306563</v>
      </c>
    </row>
    <row r="984" spans="1:3">
      <c r="A984">
        <v>982</v>
      </c>
      <c r="B984">
        <v>2641211.449052602</v>
      </c>
      <c r="C984">
        <v>2701354.935275675</v>
      </c>
    </row>
    <row r="985" spans="1:3">
      <c r="A985">
        <v>983</v>
      </c>
      <c r="B985">
        <v>2641211.292133441</v>
      </c>
      <c r="C985">
        <v>2701354.976566401</v>
      </c>
    </row>
    <row r="986" spans="1:3">
      <c r="A986">
        <v>984</v>
      </c>
      <c r="B986">
        <v>2641210.945556139</v>
      </c>
      <c r="C986">
        <v>2701355.050310464</v>
      </c>
    </row>
    <row r="987" spans="1:3">
      <c r="A987">
        <v>985</v>
      </c>
      <c r="B987">
        <v>2641211.276648628</v>
      </c>
      <c r="C987">
        <v>2701354.988148629</v>
      </c>
    </row>
    <row r="988" spans="1:3">
      <c r="A988">
        <v>986</v>
      </c>
      <c r="B988">
        <v>2641211.042034023</v>
      </c>
      <c r="C988">
        <v>2701355.032953071</v>
      </c>
    </row>
    <row r="989" spans="1:3">
      <c r="A989">
        <v>987</v>
      </c>
      <c r="B989">
        <v>2641211.282394742</v>
      </c>
      <c r="C989">
        <v>2701354.969550507</v>
      </c>
    </row>
    <row r="990" spans="1:3">
      <c r="A990">
        <v>988</v>
      </c>
      <c r="B990">
        <v>2641211.331143804</v>
      </c>
      <c r="C990">
        <v>2701354.944380166</v>
      </c>
    </row>
    <row r="991" spans="1:3">
      <c r="A991">
        <v>989</v>
      </c>
      <c r="B991">
        <v>2641211.300522828</v>
      </c>
      <c r="C991">
        <v>2701354.963111208</v>
      </c>
    </row>
    <row r="992" spans="1:3">
      <c r="A992">
        <v>990</v>
      </c>
      <c r="B992">
        <v>2641210.97213356</v>
      </c>
      <c r="C992">
        <v>2701355.083543419</v>
      </c>
    </row>
    <row r="993" spans="1:3">
      <c r="A993">
        <v>991</v>
      </c>
      <c r="B993">
        <v>2641211.271826747</v>
      </c>
      <c r="C993">
        <v>2701354.992659375</v>
      </c>
    </row>
    <row r="994" spans="1:3">
      <c r="A994">
        <v>992</v>
      </c>
      <c r="B994">
        <v>2641211.345111447</v>
      </c>
      <c r="C994">
        <v>2701354.98114595</v>
      </c>
    </row>
    <row r="995" spans="1:3">
      <c r="A995">
        <v>993</v>
      </c>
      <c r="B995">
        <v>2641211.204082592</v>
      </c>
      <c r="C995">
        <v>2701354.997336499</v>
      </c>
    </row>
    <row r="996" spans="1:3">
      <c r="A996">
        <v>994</v>
      </c>
      <c r="B996">
        <v>2641211.62894896</v>
      </c>
      <c r="C996">
        <v>2701354.867324537</v>
      </c>
    </row>
    <row r="997" spans="1:3">
      <c r="A997">
        <v>995</v>
      </c>
      <c r="B997">
        <v>2641211.345797989</v>
      </c>
      <c r="C997">
        <v>2701354.95464604</v>
      </c>
    </row>
    <row r="998" spans="1:3">
      <c r="A998">
        <v>996</v>
      </c>
      <c r="B998">
        <v>2641211.551918017</v>
      </c>
      <c r="C998">
        <v>2701354.896999405</v>
      </c>
    </row>
    <row r="999" spans="1:3">
      <c r="A999">
        <v>997</v>
      </c>
      <c r="B999">
        <v>2641211.399753713</v>
      </c>
      <c r="C999">
        <v>2701354.94380637</v>
      </c>
    </row>
    <row r="1000" spans="1:3">
      <c r="A1000">
        <v>998</v>
      </c>
      <c r="B1000">
        <v>2641211.444605454</v>
      </c>
      <c r="C1000">
        <v>2701354.948630327</v>
      </c>
    </row>
    <row r="1001" spans="1:3">
      <c r="A1001">
        <v>999</v>
      </c>
      <c r="B1001">
        <v>2641211.258680973</v>
      </c>
      <c r="C1001">
        <v>2701354.987079361</v>
      </c>
    </row>
    <row r="1002" spans="1:3">
      <c r="A1002">
        <v>1000</v>
      </c>
      <c r="B1002">
        <v>2641211.323019267</v>
      </c>
      <c r="C1002">
        <v>2701354.963657141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8185.037094005836</v>
      </c>
      <c r="C2">
        <v>10937.40399565198</v>
      </c>
      <c r="D2">
        <v>1724.391113954498</v>
      </c>
      <c r="E2">
        <v>656.2442397391172</v>
      </c>
    </row>
    <row r="3" spans="1:5">
      <c r="A3">
        <v>1</v>
      </c>
      <c r="B3">
        <v>8185.037094005836</v>
      </c>
      <c r="C3">
        <v>10937.40399565198</v>
      </c>
      <c r="D3">
        <v>7630.589271606577</v>
      </c>
      <c r="E3">
        <v>6562.442397391201</v>
      </c>
    </row>
    <row r="4" spans="1:5">
      <c r="A4">
        <v>2</v>
      </c>
      <c r="B4">
        <v>8185.037094005836</v>
      </c>
      <c r="C4">
        <v>10937.40399565198</v>
      </c>
      <c r="D4">
        <v>7577.804052859909</v>
      </c>
      <c r="E4">
        <v>6509.657178644534</v>
      </c>
    </row>
    <row r="5" spans="1:5">
      <c r="A5">
        <v>3</v>
      </c>
      <c r="B5">
        <v>8185.037094005836</v>
      </c>
      <c r="C5">
        <v>10937.40399565198</v>
      </c>
      <c r="D5">
        <v>7524.876928652942</v>
      </c>
      <c r="E5">
        <v>6456.730054437567</v>
      </c>
    </row>
    <row r="6" spans="1:5">
      <c r="A6">
        <v>4</v>
      </c>
      <c r="B6">
        <v>8185.037094005836</v>
      </c>
      <c r="C6">
        <v>10937.40399565198</v>
      </c>
      <c r="D6">
        <v>7471.828148749944</v>
      </c>
      <c r="E6">
        <v>6403.681274534562</v>
      </c>
    </row>
    <row r="7" spans="1:5">
      <c r="A7">
        <v>5</v>
      </c>
      <c r="B7">
        <v>8185.037094005836</v>
      </c>
      <c r="C7">
        <v>10937.40399565198</v>
      </c>
      <c r="D7">
        <v>7418.675053300261</v>
      </c>
      <c r="E7">
        <v>6350.528179084879</v>
      </c>
    </row>
    <row r="8" spans="1:5">
      <c r="A8">
        <v>6</v>
      </c>
      <c r="B8">
        <v>8185.037094005836</v>
      </c>
      <c r="C8">
        <v>10937.40399565198</v>
      </c>
      <c r="D8">
        <v>7365.43267242294</v>
      </c>
      <c r="E8">
        <v>6297.285798207553</v>
      </c>
    </row>
    <row r="9" spans="1:5">
      <c r="A9">
        <v>7</v>
      </c>
      <c r="B9">
        <v>8185.037094005836</v>
      </c>
      <c r="C9">
        <v>10937.40399565198</v>
      </c>
      <c r="D9">
        <v>7312.114191928218</v>
      </c>
      <c r="E9">
        <v>6243.967317712836</v>
      </c>
    </row>
    <row r="10" spans="1:5">
      <c r="A10">
        <v>8</v>
      </c>
      <c r="B10">
        <v>8185.037094005836</v>
      </c>
      <c r="C10">
        <v>10937.40399565198</v>
      </c>
      <c r="D10">
        <v>7258.731320745072</v>
      </c>
      <c r="E10">
        <v>6190.584446529695</v>
      </c>
    </row>
    <row r="11" spans="1:5">
      <c r="A11">
        <v>9</v>
      </c>
      <c r="B11">
        <v>8185.037094005836</v>
      </c>
      <c r="C11">
        <v>10937.40399565198</v>
      </c>
      <c r="D11">
        <v>7205.29458544555</v>
      </c>
      <c r="E11">
        <v>6137.147711230176</v>
      </c>
    </row>
    <row r="12" spans="1:5">
      <c r="A12">
        <v>10</v>
      </c>
      <c r="B12">
        <v>8185.037094005836</v>
      </c>
      <c r="C12">
        <v>10937.40399565198</v>
      </c>
      <c r="D12">
        <v>7151.813570321096</v>
      </c>
      <c r="E12">
        <v>6083.666696105722</v>
      </c>
    </row>
    <row r="13" spans="1:5">
      <c r="A13">
        <v>11</v>
      </c>
      <c r="B13">
        <v>8185.037094005836</v>
      </c>
      <c r="C13">
        <v>10937.40399565198</v>
      </c>
      <c r="D13">
        <v>7098.297116676385</v>
      </c>
      <c r="E13">
        <v>6030.150242461017</v>
      </c>
    </row>
    <row r="14" spans="1:5">
      <c r="A14">
        <v>12</v>
      </c>
      <c r="B14">
        <v>8185.037094005836</v>
      </c>
      <c r="C14">
        <v>10937.40399565198</v>
      </c>
      <c r="D14">
        <v>7044.753491666401</v>
      </c>
      <c r="E14">
        <v>5976.606617451033</v>
      </c>
    </row>
    <row r="15" spans="1:5">
      <c r="A15">
        <v>13</v>
      </c>
      <c r="B15">
        <v>8185.037094005836</v>
      </c>
      <c r="C15">
        <v>10937.40399565198</v>
      </c>
      <c r="D15">
        <v>6991.190534662502</v>
      </c>
      <c r="E15">
        <v>5923.043660447132</v>
      </c>
    </row>
    <row r="16" spans="1:5">
      <c r="A16">
        <v>14</v>
      </c>
      <c r="B16">
        <v>8185.037094005836</v>
      </c>
      <c r="C16">
        <v>10937.40399565198</v>
      </c>
      <c r="D16">
        <v>6937.615787500599</v>
      </c>
      <c r="E16">
        <v>5869.468913285223</v>
      </c>
    </row>
    <row r="17" spans="1:5">
      <c r="A17">
        <v>15</v>
      </c>
      <c r="B17">
        <v>8185.037094005836</v>
      </c>
      <c r="C17">
        <v>10937.40399565198</v>
      </c>
      <c r="D17">
        <v>6884.036613846471</v>
      </c>
      <c r="E17">
        <v>5815.889739631092</v>
      </c>
    </row>
    <row r="18" spans="1:5">
      <c r="A18">
        <v>16</v>
      </c>
      <c r="B18">
        <v>8185.037094005836</v>
      </c>
      <c r="C18">
        <v>10937.40399565198</v>
      </c>
      <c r="D18">
        <v>6830.460312185683</v>
      </c>
      <c r="E18">
        <v>5762.313437970308</v>
      </c>
    </row>
    <row r="19" spans="1:5">
      <c r="A19">
        <v>17</v>
      </c>
      <c r="B19">
        <v>8185.037094005836</v>
      </c>
      <c r="C19">
        <v>10937.40399565198</v>
      </c>
      <c r="D19">
        <v>6776.894226530259</v>
      </c>
      <c r="E19">
        <v>5708.747352314891</v>
      </c>
    </row>
    <row r="20" spans="1:5">
      <c r="A20">
        <v>18</v>
      </c>
      <c r="B20">
        <v>8185.037094005836</v>
      </c>
      <c r="C20">
        <v>10937.40399565198</v>
      </c>
      <c r="D20">
        <v>6723.34585878895</v>
      </c>
      <c r="E20">
        <v>5655.198984573582</v>
      </c>
    </row>
    <row r="21" spans="1:5">
      <c r="A21">
        <v>19</v>
      </c>
      <c r="B21">
        <v>8185.037094005836</v>
      </c>
      <c r="C21">
        <v>10937.40399565198</v>
      </c>
      <c r="D21">
        <v>6670.84135914992</v>
      </c>
      <c r="E21">
        <v>5602.694484934549</v>
      </c>
    </row>
    <row r="22" spans="1:5">
      <c r="A22">
        <v>20</v>
      </c>
      <c r="B22">
        <v>8185.037094005836</v>
      </c>
      <c r="C22">
        <v>10937.40399565198</v>
      </c>
      <c r="D22">
        <v>6618.393255469993</v>
      </c>
      <c r="E22">
        <v>5550.246381254613</v>
      </c>
    </row>
    <row r="23" spans="1:5">
      <c r="A23">
        <v>21</v>
      </c>
      <c r="B23">
        <v>8185.037094005836</v>
      </c>
      <c r="C23">
        <v>10937.40399565198</v>
      </c>
      <c r="D23">
        <v>6566.02436571719</v>
      </c>
      <c r="E23">
        <v>5497.877491501826</v>
      </c>
    </row>
    <row r="24" spans="1:5">
      <c r="A24">
        <v>22</v>
      </c>
      <c r="B24">
        <v>8185.037094005836</v>
      </c>
      <c r="C24">
        <v>10937.40399565198</v>
      </c>
      <c r="D24">
        <v>6513.759953174245</v>
      </c>
      <c r="E24">
        <v>5445.61307895887</v>
      </c>
    </row>
    <row r="25" spans="1:5">
      <c r="A25">
        <v>23</v>
      </c>
      <c r="B25">
        <v>8185.037094005836</v>
      </c>
      <c r="C25">
        <v>10937.40399565198</v>
      </c>
      <c r="D25">
        <v>6461.628687880386</v>
      </c>
      <c r="E25">
        <v>5393.481813665018</v>
      </c>
    </row>
    <row r="26" spans="1:5">
      <c r="A26">
        <v>24</v>
      </c>
      <c r="B26">
        <v>8185.037094005836</v>
      </c>
      <c r="C26">
        <v>10937.40399565198</v>
      </c>
      <c r="D26">
        <v>6409.663883598452</v>
      </c>
      <c r="E26">
        <v>5341.517009383082</v>
      </c>
    </row>
    <row r="27" spans="1:5">
      <c r="A27">
        <v>25</v>
      </c>
      <c r="B27">
        <v>8185.037094005836</v>
      </c>
      <c r="C27">
        <v>10937.40399565198</v>
      </c>
      <c r="D27">
        <v>4349.368072910981</v>
      </c>
      <c r="E27">
        <v>3281.2211986956</v>
      </c>
    </row>
    <row r="28" spans="1:5">
      <c r="A28">
        <v>26</v>
      </c>
      <c r="B28">
        <v>8185.037094005836</v>
      </c>
      <c r="C28">
        <v>10937.40399565198</v>
      </c>
      <c r="D28">
        <v>3651.260735882579</v>
      </c>
      <c r="E28">
        <v>2583.113861667216</v>
      </c>
    </row>
    <row r="29" spans="1:5">
      <c r="A29">
        <v>27</v>
      </c>
      <c r="B29">
        <v>8185.037094005836</v>
      </c>
      <c r="C29">
        <v>10937.40399565198</v>
      </c>
      <c r="D29">
        <v>3457.148649094787</v>
      </c>
      <c r="E29">
        <v>2389.001774879399</v>
      </c>
    </row>
    <row r="30" spans="1:5">
      <c r="A30">
        <v>28</v>
      </c>
      <c r="B30">
        <v>8185.037094005836</v>
      </c>
      <c r="C30">
        <v>10937.40399565198</v>
      </c>
      <c r="D30">
        <v>3313.597132566575</v>
      </c>
      <c r="E30">
        <v>2245.450258351205</v>
      </c>
    </row>
    <row r="31" spans="1:5">
      <c r="A31">
        <v>29</v>
      </c>
      <c r="B31">
        <v>8185.037094005836</v>
      </c>
      <c r="C31">
        <v>10937.40399565198</v>
      </c>
      <c r="D31">
        <v>3306.90284549814</v>
      </c>
      <c r="E31">
        <v>2238.755971282769</v>
      </c>
    </row>
    <row r="32" spans="1:5">
      <c r="A32">
        <v>30</v>
      </c>
      <c r="B32">
        <v>8185.037094005836</v>
      </c>
      <c r="C32">
        <v>10937.40399565198</v>
      </c>
      <c r="D32">
        <v>3197.499094469111</v>
      </c>
      <c r="E32">
        <v>2129.35222025374</v>
      </c>
    </row>
    <row r="33" spans="1:5">
      <c r="A33">
        <v>31</v>
      </c>
      <c r="B33">
        <v>8185.037094005836</v>
      </c>
      <c r="C33">
        <v>10937.40399565198</v>
      </c>
      <c r="D33">
        <v>3190.352747132728</v>
      </c>
      <c r="E33">
        <v>2122.205872917348</v>
      </c>
    </row>
    <row r="34" spans="1:5">
      <c r="A34">
        <v>32</v>
      </c>
      <c r="B34">
        <v>8185.037094005836</v>
      </c>
      <c r="C34">
        <v>10937.40399565198</v>
      </c>
      <c r="D34">
        <v>3104.170398418082</v>
      </c>
      <c r="E34">
        <v>2036.023524202714</v>
      </c>
    </row>
    <row r="35" spans="1:5">
      <c r="A35">
        <v>33</v>
      </c>
      <c r="B35">
        <v>8185.037094005836</v>
      </c>
      <c r="C35">
        <v>10937.40399565198</v>
      </c>
      <c r="D35">
        <v>3096.729262723554</v>
      </c>
      <c r="E35">
        <v>2028.582388508195</v>
      </c>
    </row>
    <row r="36" spans="1:5">
      <c r="A36">
        <v>34</v>
      </c>
      <c r="B36">
        <v>8185.037094005836</v>
      </c>
      <c r="C36">
        <v>10937.40399565198</v>
      </c>
      <c r="D36">
        <v>3027.142060139282</v>
      </c>
      <c r="E36">
        <v>1958.995185923889</v>
      </c>
    </row>
    <row r="37" spans="1:5">
      <c r="A37">
        <v>35</v>
      </c>
      <c r="B37">
        <v>8185.037094005836</v>
      </c>
      <c r="C37">
        <v>10937.40399565198</v>
      </c>
      <c r="D37">
        <v>3019.502551289911</v>
      </c>
      <c r="E37">
        <v>1951.355677074524</v>
      </c>
    </row>
    <row r="38" spans="1:5">
      <c r="A38">
        <v>36</v>
      </c>
      <c r="B38">
        <v>8185.037094005836</v>
      </c>
      <c r="C38">
        <v>10937.40399565198</v>
      </c>
      <c r="D38">
        <v>2962.195251591044</v>
      </c>
      <c r="E38">
        <v>1894.048377375665</v>
      </c>
    </row>
    <row r="39" spans="1:5">
      <c r="A39">
        <v>37</v>
      </c>
      <c r="B39">
        <v>8185.037094005836</v>
      </c>
      <c r="C39">
        <v>10937.40399565198</v>
      </c>
      <c r="D39">
        <v>2954.377585329891</v>
      </c>
      <c r="E39">
        <v>1886.230711114519</v>
      </c>
    </row>
    <row r="40" spans="1:5">
      <c r="A40">
        <v>38</v>
      </c>
      <c r="B40">
        <v>8185.037094005836</v>
      </c>
      <c r="C40">
        <v>10937.40399565198</v>
      </c>
      <c r="D40">
        <v>2905.854298201024</v>
      </c>
      <c r="E40">
        <v>1837.707423985656</v>
      </c>
    </row>
    <row r="41" spans="1:5">
      <c r="A41">
        <v>39</v>
      </c>
      <c r="B41">
        <v>8185.037094005836</v>
      </c>
      <c r="C41">
        <v>10937.40399565198</v>
      </c>
      <c r="D41">
        <v>2897.949084742176</v>
      </c>
      <c r="E41">
        <v>1829.802210526815</v>
      </c>
    </row>
    <row r="42" spans="1:5">
      <c r="A42">
        <v>40</v>
      </c>
      <c r="B42">
        <v>8185.037094005836</v>
      </c>
      <c r="C42">
        <v>10937.40399565198</v>
      </c>
      <c r="D42">
        <v>2856.888079418851</v>
      </c>
      <c r="E42">
        <v>1788.741205203482</v>
      </c>
    </row>
    <row r="43" spans="1:5">
      <c r="A43">
        <v>41</v>
      </c>
      <c r="B43">
        <v>8185.037094005836</v>
      </c>
      <c r="C43">
        <v>10937.40399565198</v>
      </c>
      <c r="D43">
        <v>2848.932532510633</v>
      </c>
      <c r="E43">
        <v>1780.78565829526</v>
      </c>
    </row>
    <row r="44" spans="1:5">
      <c r="A44">
        <v>42</v>
      </c>
      <c r="B44">
        <v>8185.037094005836</v>
      </c>
      <c r="C44">
        <v>10937.40399565198</v>
      </c>
      <c r="D44">
        <v>2813.868883397515</v>
      </c>
      <c r="E44">
        <v>1745.722009182142</v>
      </c>
    </row>
    <row r="45" spans="1:5">
      <c r="A45">
        <v>43</v>
      </c>
      <c r="B45">
        <v>8185.037094005836</v>
      </c>
      <c r="C45">
        <v>10937.40399565198</v>
      </c>
      <c r="D45">
        <v>2805.893683055297</v>
      </c>
      <c r="E45">
        <v>1737.746808839924</v>
      </c>
    </row>
    <row r="46" spans="1:5">
      <c r="A46">
        <v>44</v>
      </c>
      <c r="B46">
        <v>8185.037094005836</v>
      </c>
      <c r="C46">
        <v>10937.40399565198</v>
      </c>
      <c r="D46">
        <v>2775.748164854016</v>
      </c>
      <c r="E46">
        <v>1707.601290638637</v>
      </c>
    </row>
    <row r="47" spans="1:5">
      <c r="A47">
        <v>45</v>
      </c>
      <c r="B47">
        <v>8185.037094005836</v>
      </c>
      <c r="C47">
        <v>10937.40399565198</v>
      </c>
      <c r="D47">
        <v>2767.771949242777</v>
      </c>
      <c r="E47">
        <v>1699.625075027395</v>
      </c>
    </row>
    <row r="48" spans="1:5">
      <c r="A48">
        <v>46</v>
      </c>
      <c r="B48">
        <v>8185.037094005836</v>
      </c>
      <c r="C48">
        <v>10937.40399565198</v>
      </c>
      <c r="D48">
        <v>2741.751898160187</v>
      </c>
      <c r="E48">
        <v>1673.605023944804</v>
      </c>
    </row>
    <row r="49" spans="1:5">
      <c r="A49">
        <v>47</v>
      </c>
      <c r="B49">
        <v>8185.037094005836</v>
      </c>
      <c r="C49">
        <v>10937.40399565198</v>
      </c>
      <c r="D49">
        <v>2744.19377734551</v>
      </c>
      <c r="E49">
        <v>1676.046903130128</v>
      </c>
    </row>
    <row r="50" spans="1:5">
      <c r="A50">
        <v>48</v>
      </c>
      <c r="B50">
        <v>8185.037094005836</v>
      </c>
      <c r="C50">
        <v>10937.40399565198</v>
      </c>
      <c r="D50">
        <v>2770.958898799261</v>
      </c>
      <c r="E50">
        <v>1702.812024583874</v>
      </c>
    </row>
    <row r="51" spans="1:5">
      <c r="A51">
        <v>49</v>
      </c>
      <c r="B51">
        <v>8185.037094005836</v>
      </c>
      <c r="C51">
        <v>10937.40399565198</v>
      </c>
      <c r="D51">
        <v>2752.907892419636</v>
      </c>
      <c r="E51">
        <v>1684.761018204257</v>
      </c>
    </row>
    <row r="52" spans="1:5">
      <c r="A52">
        <v>50</v>
      </c>
      <c r="B52">
        <v>8185.037094005836</v>
      </c>
      <c r="C52">
        <v>10937.40399565198</v>
      </c>
      <c r="D52">
        <v>2664.468308936375</v>
      </c>
      <c r="E52">
        <v>1596.321434720999</v>
      </c>
    </row>
    <row r="53" spans="1:5">
      <c r="A53">
        <v>51</v>
      </c>
      <c r="B53">
        <v>8185.037094005836</v>
      </c>
      <c r="C53">
        <v>10937.40399565198</v>
      </c>
      <c r="D53">
        <v>2644.614069185972</v>
      </c>
      <c r="E53">
        <v>1576.467194970593</v>
      </c>
    </row>
    <row r="54" spans="1:5">
      <c r="A54">
        <v>52</v>
      </c>
      <c r="B54">
        <v>8185.037094005836</v>
      </c>
      <c r="C54">
        <v>10937.40399565198</v>
      </c>
      <c r="D54">
        <v>2536.587030245044</v>
      </c>
      <c r="E54">
        <v>1468.440156029674</v>
      </c>
    </row>
    <row r="55" spans="1:5">
      <c r="A55">
        <v>53</v>
      </c>
      <c r="B55">
        <v>8185.037094005836</v>
      </c>
      <c r="C55">
        <v>10937.40399565198</v>
      </c>
      <c r="D55">
        <v>2478.190576385341</v>
      </c>
      <c r="E55">
        <v>1410.043702169976</v>
      </c>
    </row>
    <row r="56" spans="1:5">
      <c r="A56">
        <v>54</v>
      </c>
      <c r="B56">
        <v>8185.037094005836</v>
      </c>
      <c r="C56">
        <v>10937.40399565198</v>
      </c>
      <c r="D56">
        <v>2452.900125130043</v>
      </c>
      <c r="E56">
        <v>1384.753250914668</v>
      </c>
    </row>
    <row r="57" spans="1:5">
      <c r="A57">
        <v>55</v>
      </c>
      <c r="B57">
        <v>8185.037094005836</v>
      </c>
      <c r="C57">
        <v>10937.40399565198</v>
      </c>
      <c r="D57">
        <v>2450.356031568935</v>
      </c>
      <c r="E57">
        <v>1382.209157353557</v>
      </c>
    </row>
    <row r="58" spans="1:5">
      <c r="A58">
        <v>56</v>
      </c>
      <c r="B58">
        <v>8185.037094005836</v>
      </c>
      <c r="C58">
        <v>10937.40399565198</v>
      </c>
      <c r="D58">
        <v>2404.33668956772</v>
      </c>
      <c r="E58">
        <v>1336.18981535236</v>
      </c>
    </row>
    <row r="59" spans="1:5">
      <c r="A59">
        <v>57</v>
      </c>
      <c r="B59">
        <v>8185.037094005836</v>
      </c>
      <c r="C59">
        <v>10937.40399565198</v>
      </c>
      <c r="D59">
        <v>2357.141512148135</v>
      </c>
      <c r="E59">
        <v>1288.994637932758</v>
      </c>
    </row>
    <row r="60" spans="1:5">
      <c r="A60">
        <v>58</v>
      </c>
      <c r="B60">
        <v>8185.037094005836</v>
      </c>
      <c r="C60">
        <v>10937.40399565198</v>
      </c>
      <c r="D60">
        <v>2347.409880320953</v>
      </c>
      <c r="E60">
        <v>1279.263006105585</v>
      </c>
    </row>
    <row r="61" spans="1:5">
      <c r="A61">
        <v>59</v>
      </c>
      <c r="B61">
        <v>8185.037094005836</v>
      </c>
      <c r="C61">
        <v>10937.40399565198</v>
      </c>
      <c r="D61">
        <v>2352.167831882805</v>
      </c>
      <c r="E61">
        <v>1284.020957667438</v>
      </c>
    </row>
    <row r="62" spans="1:5">
      <c r="A62">
        <v>60</v>
      </c>
      <c r="B62">
        <v>8185.037094005836</v>
      </c>
      <c r="C62">
        <v>10937.40399565198</v>
      </c>
      <c r="D62">
        <v>2307.555424263265</v>
      </c>
      <c r="E62">
        <v>1239.408550047885</v>
      </c>
    </row>
    <row r="63" spans="1:5">
      <c r="A63">
        <v>61</v>
      </c>
      <c r="B63">
        <v>8185.037094005836</v>
      </c>
      <c r="C63">
        <v>10937.40399565198</v>
      </c>
      <c r="D63">
        <v>2303.229839611076</v>
      </c>
      <c r="E63">
        <v>1235.082965395703</v>
      </c>
    </row>
    <row r="64" spans="1:5">
      <c r="A64">
        <v>62</v>
      </c>
      <c r="B64">
        <v>8185.037094005836</v>
      </c>
      <c r="C64">
        <v>10937.40399565198</v>
      </c>
      <c r="D64">
        <v>2307.627422333238</v>
      </c>
      <c r="E64">
        <v>1239.480548117863</v>
      </c>
    </row>
    <row r="65" spans="1:5">
      <c r="A65">
        <v>63</v>
      </c>
      <c r="B65">
        <v>8185.037094005836</v>
      </c>
      <c r="C65">
        <v>10937.40399565198</v>
      </c>
      <c r="D65">
        <v>2269.691790779866</v>
      </c>
      <c r="E65">
        <v>1201.544916564502</v>
      </c>
    </row>
    <row r="66" spans="1:5">
      <c r="A66">
        <v>64</v>
      </c>
      <c r="B66">
        <v>8185.037094005836</v>
      </c>
      <c r="C66">
        <v>10937.40399565198</v>
      </c>
      <c r="D66">
        <v>2264.0810073579</v>
      </c>
      <c r="E66">
        <v>1195.934133142526</v>
      </c>
    </row>
    <row r="67" spans="1:5">
      <c r="A67">
        <v>65</v>
      </c>
      <c r="B67">
        <v>8185.037094005836</v>
      </c>
      <c r="C67">
        <v>10937.40399565198</v>
      </c>
      <c r="D67">
        <v>2268.13296086833</v>
      </c>
      <c r="E67">
        <v>1199.986086652955</v>
      </c>
    </row>
    <row r="68" spans="1:5">
      <c r="A68">
        <v>66</v>
      </c>
      <c r="B68">
        <v>8185.037094005836</v>
      </c>
      <c r="C68">
        <v>10937.40399565198</v>
      </c>
      <c r="D68">
        <v>2236.14317006705</v>
      </c>
      <c r="E68">
        <v>1167.996295851678</v>
      </c>
    </row>
    <row r="69" spans="1:5">
      <c r="A69">
        <v>67</v>
      </c>
      <c r="B69">
        <v>8185.037094005836</v>
      </c>
      <c r="C69">
        <v>10937.40399565198</v>
      </c>
      <c r="D69">
        <v>2237.525079518585</v>
      </c>
      <c r="E69">
        <v>1169.378205303209</v>
      </c>
    </row>
    <row r="70" spans="1:5">
      <c r="A70">
        <v>68</v>
      </c>
      <c r="B70">
        <v>8185.037094005836</v>
      </c>
      <c r="C70">
        <v>10937.40399565198</v>
      </c>
      <c r="D70">
        <v>2234.097099317072</v>
      </c>
      <c r="E70">
        <v>1165.9502251017</v>
      </c>
    </row>
    <row r="71" spans="1:5">
      <c r="A71">
        <v>69</v>
      </c>
      <c r="B71">
        <v>8185.037094005836</v>
      </c>
      <c r="C71">
        <v>10937.40399565198</v>
      </c>
      <c r="D71">
        <v>2211.306142357466</v>
      </c>
      <c r="E71">
        <v>1143.159268142084</v>
      </c>
    </row>
    <row r="72" spans="1:5">
      <c r="A72">
        <v>70</v>
      </c>
      <c r="B72">
        <v>8185.037094005836</v>
      </c>
      <c r="C72">
        <v>10937.40399565198</v>
      </c>
      <c r="D72">
        <v>2209.388764314266</v>
      </c>
      <c r="E72">
        <v>1141.241890098891</v>
      </c>
    </row>
    <row r="73" spans="1:5">
      <c r="A73">
        <v>71</v>
      </c>
      <c r="B73">
        <v>8185.037094005836</v>
      </c>
      <c r="C73">
        <v>10937.40399565198</v>
      </c>
      <c r="D73">
        <v>2190.689639363349</v>
      </c>
      <c r="E73">
        <v>1122.542765147976</v>
      </c>
    </row>
    <row r="74" spans="1:5">
      <c r="A74">
        <v>72</v>
      </c>
      <c r="B74">
        <v>8185.037094005836</v>
      </c>
      <c r="C74">
        <v>10937.40399565198</v>
      </c>
      <c r="D74">
        <v>2188.740038542895</v>
      </c>
      <c r="E74">
        <v>1120.593164327524</v>
      </c>
    </row>
    <row r="75" spans="1:5">
      <c r="A75">
        <v>73</v>
      </c>
      <c r="B75">
        <v>8185.037094005836</v>
      </c>
      <c r="C75">
        <v>10937.40399565198</v>
      </c>
      <c r="D75">
        <v>2173.511119065158</v>
      </c>
      <c r="E75">
        <v>1105.364244849783</v>
      </c>
    </row>
    <row r="76" spans="1:5">
      <c r="A76">
        <v>74</v>
      </c>
      <c r="B76">
        <v>8185.037094005836</v>
      </c>
      <c r="C76">
        <v>10937.40399565198</v>
      </c>
      <c r="D76">
        <v>2176.98384990593</v>
      </c>
      <c r="E76">
        <v>1108.836975690554</v>
      </c>
    </row>
    <row r="77" spans="1:5">
      <c r="A77">
        <v>75</v>
      </c>
      <c r="B77">
        <v>8185.037094005836</v>
      </c>
      <c r="C77">
        <v>10937.40399565198</v>
      </c>
      <c r="D77">
        <v>2125.627210318795</v>
      </c>
      <c r="E77">
        <v>1057.480336103418</v>
      </c>
    </row>
    <row r="78" spans="1:5">
      <c r="A78">
        <v>76</v>
      </c>
      <c r="B78">
        <v>8185.037094005836</v>
      </c>
      <c r="C78">
        <v>10937.40399565198</v>
      </c>
      <c r="D78">
        <v>2114.066948122707</v>
      </c>
      <c r="E78">
        <v>1045.920073907332</v>
      </c>
    </row>
    <row r="79" spans="1:5">
      <c r="A79">
        <v>77</v>
      </c>
      <c r="B79">
        <v>8185.037094005836</v>
      </c>
      <c r="C79">
        <v>10937.40399565198</v>
      </c>
      <c r="D79">
        <v>2111.886913694295</v>
      </c>
      <c r="E79">
        <v>1043.740039478927</v>
      </c>
    </row>
    <row r="80" spans="1:5">
      <c r="A80">
        <v>78</v>
      </c>
      <c r="B80">
        <v>8185.037094005836</v>
      </c>
      <c r="C80">
        <v>10937.40399565198</v>
      </c>
      <c r="D80">
        <v>2065.32432554335</v>
      </c>
      <c r="E80">
        <v>997.1774513279747</v>
      </c>
    </row>
    <row r="81" spans="1:5">
      <c r="A81">
        <v>79</v>
      </c>
      <c r="B81">
        <v>8185.037094005836</v>
      </c>
      <c r="C81">
        <v>10937.40399565198</v>
      </c>
      <c r="D81">
        <v>2049.819001197237</v>
      </c>
      <c r="E81">
        <v>981.6721269818627</v>
      </c>
    </row>
    <row r="82" spans="1:5">
      <c r="A82">
        <v>80</v>
      </c>
      <c r="B82">
        <v>8185.037094005836</v>
      </c>
      <c r="C82">
        <v>10937.40399565198</v>
      </c>
      <c r="D82">
        <v>2036.116093270444</v>
      </c>
      <c r="E82">
        <v>967.9692190550727</v>
      </c>
    </row>
    <row r="83" spans="1:5">
      <c r="A83">
        <v>81</v>
      </c>
      <c r="B83">
        <v>8185.037094005836</v>
      </c>
      <c r="C83">
        <v>10937.40399565198</v>
      </c>
      <c r="D83">
        <v>2035.818927457464</v>
      </c>
      <c r="E83">
        <v>967.6720532420881</v>
      </c>
    </row>
    <row r="84" spans="1:5">
      <c r="A84">
        <v>82</v>
      </c>
      <c r="B84">
        <v>8185.037094005836</v>
      </c>
      <c r="C84">
        <v>10937.40399565198</v>
      </c>
      <c r="D84">
        <v>2008.170349846452</v>
      </c>
      <c r="E84">
        <v>940.0234756310722</v>
      </c>
    </row>
    <row r="85" spans="1:5">
      <c r="A85">
        <v>83</v>
      </c>
      <c r="B85">
        <v>8185.037094005836</v>
      </c>
      <c r="C85">
        <v>10937.40399565198</v>
      </c>
      <c r="D85">
        <v>1980.868557270518</v>
      </c>
      <c r="E85">
        <v>912.7216830551382</v>
      </c>
    </row>
    <row r="86" spans="1:5">
      <c r="A86">
        <v>84</v>
      </c>
      <c r="B86">
        <v>8185.037094005836</v>
      </c>
      <c r="C86">
        <v>10937.40399565198</v>
      </c>
      <c r="D86">
        <v>1972.961460374789</v>
      </c>
      <c r="E86">
        <v>904.8145861594146</v>
      </c>
    </row>
    <row r="87" spans="1:5">
      <c r="A87">
        <v>85</v>
      </c>
      <c r="B87">
        <v>8185.037094005836</v>
      </c>
      <c r="C87">
        <v>10937.40399565198</v>
      </c>
      <c r="D87">
        <v>1973.361650331885</v>
      </c>
      <c r="E87">
        <v>905.2147761165124</v>
      </c>
    </row>
    <row r="88" spans="1:5">
      <c r="A88">
        <v>86</v>
      </c>
      <c r="B88">
        <v>8185.037094005836</v>
      </c>
      <c r="C88">
        <v>10937.40399565198</v>
      </c>
      <c r="D88">
        <v>1946.876703199353</v>
      </c>
      <c r="E88">
        <v>878.7298289839816</v>
      </c>
    </row>
    <row r="89" spans="1:5">
      <c r="A89">
        <v>87</v>
      </c>
      <c r="B89">
        <v>8185.037094005836</v>
      </c>
      <c r="C89">
        <v>10937.40399565198</v>
      </c>
      <c r="D89">
        <v>1929.143054423432</v>
      </c>
      <c r="E89">
        <v>860.9961802080584</v>
      </c>
    </row>
    <row r="90" spans="1:5">
      <c r="A90">
        <v>88</v>
      </c>
      <c r="B90">
        <v>8185.037094005836</v>
      </c>
      <c r="C90">
        <v>10937.40399565198</v>
      </c>
      <c r="D90">
        <v>1923.633663975987</v>
      </c>
      <c r="E90">
        <v>855.4867897606129</v>
      </c>
    </row>
    <row r="91" spans="1:5">
      <c r="A91">
        <v>89</v>
      </c>
      <c r="B91">
        <v>8185.037094005836</v>
      </c>
      <c r="C91">
        <v>10937.40399565198</v>
      </c>
      <c r="D91">
        <v>1924.47146827255</v>
      </c>
      <c r="E91">
        <v>856.324594057172</v>
      </c>
    </row>
    <row r="92" spans="1:5">
      <c r="A92">
        <v>90</v>
      </c>
      <c r="B92">
        <v>8185.037094005836</v>
      </c>
      <c r="C92">
        <v>10937.40399565198</v>
      </c>
      <c r="D92">
        <v>1906.431737415665</v>
      </c>
      <c r="E92">
        <v>838.2848632002922</v>
      </c>
    </row>
    <row r="93" spans="1:5">
      <c r="A93">
        <v>91</v>
      </c>
      <c r="B93">
        <v>8185.037094005836</v>
      </c>
      <c r="C93">
        <v>10937.40399565198</v>
      </c>
      <c r="D93">
        <v>1887.526359425859</v>
      </c>
      <c r="E93">
        <v>819.3794852104854</v>
      </c>
    </row>
    <row r="94" spans="1:5">
      <c r="A94">
        <v>92</v>
      </c>
      <c r="B94">
        <v>8185.037094005836</v>
      </c>
      <c r="C94">
        <v>10937.40399565198</v>
      </c>
      <c r="D94">
        <v>1884.04507163798</v>
      </c>
      <c r="E94">
        <v>815.8981974226139</v>
      </c>
    </row>
    <row r="95" spans="1:5">
      <c r="A95">
        <v>93</v>
      </c>
      <c r="B95">
        <v>8185.037094005836</v>
      </c>
      <c r="C95">
        <v>10937.40399565198</v>
      </c>
      <c r="D95">
        <v>1885.37403458424</v>
      </c>
      <c r="E95">
        <v>817.2271603688699</v>
      </c>
    </row>
    <row r="96" spans="1:5">
      <c r="A96">
        <v>94</v>
      </c>
      <c r="B96">
        <v>8185.037094005836</v>
      </c>
      <c r="C96">
        <v>10937.40399565198</v>
      </c>
      <c r="D96">
        <v>1878.64589844208</v>
      </c>
      <c r="E96">
        <v>810.499024226705</v>
      </c>
    </row>
    <row r="97" spans="1:5">
      <c r="A97">
        <v>95</v>
      </c>
      <c r="B97">
        <v>8185.037094005836</v>
      </c>
      <c r="C97">
        <v>10937.40399565198</v>
      </c>
      <c r="D97">
        <v>1878.596610327211</v>
      </c>
      <c r="E97">
        <v>810.4497361118391</v>
      </c>
    </row>
    <row r="98" spans="1:5">
      <c r="A98">
        <v>96</v>
      </c>
      <c r="B98">
        <v>8185.037094005836</v>
      </c>
      <c r="C98">
        <v>10937.40399565198</v>
      </c>
      <c r="D98">
        <v>1864.655565550385</v>
      </c>
      <c r="E98">
        <v>796.5086913350048</v>
      </c>
    </row>
    <row r="99" spans="1:5">
      <c r="A99">
        <v>97</v>
      </c>
      <c r="B99">
        <v>8185.037094005836</v>
      </c>
      <c r="C99">
        <v>10937.40399565198</v>
      </c>
      <c r="D99">
        <v>1852.922780443319</v>
      </c>
      <c r="E99">
        <v>784.7759062279404</v>
      </c>
    </row>
    <row r="100" spans="1:5">
      <c r="A100">
        <v>98</v>
      </c>
      <c r="B100">
        <v>8185.037094005836</v>
      </c>
      <c r="C100">
        <v>10937.40399565198</v>
      </c>
      <c r="D100">
        <v>1853.173193420101</v>
      </c>
      <c r="E100">
        <v>785.0263192047261</v>
      </c>
    </row>
    <row r="101" spans="1:5">
      <c r="A101">
        <v>99</v>
      </c>
      <c r="B101">
        <v>8185.037094005836</v>
      </c>
      <c r="C101">
        <v>10937.40399565198</v>
      </c>
      <c r="D101">
        <v>1840.660897728585</v>
      </c>
      <c r="E101">
        <v>772.5140235132129</v>
      </c>
    </row>
    <row r="102" spans="1:5">
      <c r="A102">
        <v>100</v>
      </c>
      <c r="B102">
        <v>8185.037094005836</v>
      </c>
      <c r="C102">
        <v>10937.40399565198</v>
      </c>
      <c r="D102">
        <v>1820.047446462064</v>
      </c>
      <c r="E102">
        <v>751.9005722466953</v>
      </c>
    </row>
    <row r="103" spans="1:5">
      <c r="A103">
        <v>101</v>
      </c>
      <c r="B103">
        <v>8185.037094005836</v>
      </c>
      <c r="C103">
        <v>10937.40399565198</v>
      </c>
      <c r="D103">
        <v>1805.910106098647</v>
      </c>
      <c r="E103">
        <v>737.7632318832779</v>
      </c>
    </row>
    <row r="104" spans="1:5">
      <c r="A104">
        <v>102</v>
      </c>
      <c r="B104">
        <v>8185.037094005836</v>
      </c>
      <c r="C104">
        <v>10937.40399565198</v>
      </c>
      <c r="D104">
        <v>1800.729109975787</v>
      </c>
      <c r="E104">
        <v>732.5822357604162</v>
      </c>
    </row>
    <row r="105" spans="1:5">
      <c r="A105">
        <v>103</v>
      </c>
      <c r="B105">
        <v>8185.037094005836</v>
      </c>
      <c r="C105">
        <v>10937.40399565198</v>
      </c>
      <c r="D105">
        <v>1799.776285884592</v>
      </c>
      <c r="E105">
        <v>731.6294116692109</v>
      </c>
    </row>
    <row r="106" spans="1:5">
      <c r="A106">
        <v>104</v>
      </c>
      <c r="B106">
        <v>8185.037094005836</v>
      </c>
      <c r="C106">
        <v>10937.40399565198</v>
      </c>
      <c r="D106">
        <v>1778.466762439253</v>
      </c>
      <c r="E106">
        <v>710.3198882238805</v>
      </c>
    </row>
    <row r="107" spans="1:5">
      <c r="A107">
        <v>105</v>
      </c>
      <c r="B107">
        <v>8185.037094005836</v>
      </c>
      <c r="C107">
        <v>10937.40399565198</v>
      </c>
      <c r="D107">
        <v>1769.399826245419</v>
      </c>
      <c r="E107">
        <v>701.2529520300425</v>
      </c>
    </row>
    <row r="108" spans="1:5">
      <c r="A108">
        <v>106</v>
      </c>
      <c r="B108">
        <v>8185.037094005836</v>
      </c>
      <c r="C108">
        <v>10937.40399565198</v>
      </c>
      <c r="D108">
        <v>1761.529893265153</v>
      </c>
      <c r="E108">
        <v>693.3830190497712</v>
      </c>
    </row>
    <row r="109" spans="1:5">
      <c r="A109">
        <v>107</v>
      </c>
      <c r="B109">
        <v>8185.037094005836</v>
      </c>
      <c r="C109">
        <v>10937.40399565198</v>
      </c>
      <c r="D109">
        <v>1761.397942777576</v>
      </c>
      <c r="E109">
        <v>693.2510685621999</v>
      </c>
    </row>
    <row r="110" spans="1:5">
      <c r="A110">
        <v>108</v>
      </c>
      <c r="B110">
        <v>8185.037094005836</v>
      </c>
      <c r="C110">
        <v>10937.40399565198</v>
      </c>
      <c r="D110">
        <v>1746.499423972452</v>
      </c>
      <c r="E110">
        <v>678.3525497570798</v>
      </c>
    </row>
    <row r="111" spans="1:5">
      <c r="A111">
        <v>109</v>
      </c>
      <c r="B111">
        <v>8185.037094005836</v>
      </c>
      <c r="C111">
        <v>10937.40399565198</v>
      </c>
      <c r="D111">
        <v>1733.1060017345</v>
      </c>
      <c r="E111">
        <v>664.9591275191308</v>
      </c>
    </row>
    <row r="112" spans="1:5">
      <c r="A112">
        <v>110</v>
      </c>
      <c r="B112">
        <v>8185.037094005836</v>
      </c>
      <c r="C112">
        <v>10937.40399565198</v>
      </c>
      <c r="D112">
        <v>1725.541025270111</v>
      </c>
      <c r="E112">
        <v>657.3941510547417</v>
      </c>
    </row>
    <row r="113" spans="1:5">
      <c r="A113">
        <v>111</v>
      </c>
      <c r="B113">
        <v>8185.037094005836</v>
      </c>
      <c r="C113">
        <v>10937.40399565198</v>
      </c>
      <c r="D113">
        <v>1710.863354765416</v>
      </c>
      <c r="E113">
        <v>642.7164805500496</v>
      </c>
    </row>
    <row r="114" spans="1:5">
      <c r="A114">
        <v>112</v>
      </c>
      <c r="B114">
        <v>8185.037094005836</v>
      </c>
      <c r="C114">
        <v>10937.40399565198</v>
      </c>
      <c r="D114">
        <v>1700.844433080903</v>
      </c>
      <c r="E114">
        <v>632.6975588655333</v>
      </c>
    </row>
    <row r="115" spans="1:5">
      <c r="A115">
        <v>113</v>
      </c>
      <c r="B115">
        <v>8185.037094005836</v>
      </c>
      <c r="C115">
        <v>10937.40399565198</v>
      </c>
      <c r="D115">
        <v>1697.18277025651</v>
      </c>
      <c r="E115">
        <v>629.0358960411334</v>
      </c>
    </row>
    <row r="116" spans="1:5">
      <c r="A116">
        <v>114</v>
      </c>
      <c r="B116">
        <v>8185.037094005836</v>
      </c>
      <c r="C116">
        <v>10937.40399565198</v>
      </c>
      <c r="D116">
        <v>1697.158332172818</v>
      </c>
      <c r="E116">
        <v>629.0114579574397</v>
      </c>
    </row>
    <row r="117" spans="1:5">
      <c r="A117">
        <v>115</v>
      </c>
      <c r="B117">
        <v>8185.037094005836</v>
      </c>
      <c r="C117">
        <v>10937.40399565198</v>
      </c>
      <c r="D117">
        <v>1685.201662398196</v>
      </c>
      <c r="E117">
        <v>617.0547881828196</v>
      </c>
    </row>
    <row r="118" spans="1:5">
      <c r="A118">
        <v>116</v>
      </c>
      <c r="B118">
        <v>8185.037094005836</v>
      </c>
      <c r="C118">
        <v>10937.40399565198</v>
      </c>
      <c r="D118">
        <v>1673.473347679964</v>
      </c>
      <c r="E118">
        <v>605.3264734645943</v>
      </c>
    </row>
    <row r="119" spans="1:5">
      <c r="A119">
        <v>117</v>
      </c>
      <c r="B119">
        <v>8185.037094005836</v>
      </c>
      <c r="C119">
        <v>10937.40399565198</v>
      </c>
      <c r="D119">
        <v>1667.743755718491</v>
      </c>
      <c r="E119">
        <v>599.5968815031148</v>
      </c>
    </row>
    <row r="120" spans="1:5">
      <c r="A120">
        <v>118</v>
      </c>
      <c r="B120">
        <v>8185.037094005836</v>
      </c>
      <c r="C120">
        <v>10937.40399565198</v>
      </c>
      <c r="D120">
        <v>1668.315407677682</v>
      </c>
      <c r="E120">
        <v>600.1685334623126</v>
      </c>
    </row>
    <row r="121" spans="1:5">
      <c r="A121">
        <v>119</v>
      </c>
      <c r="B121">
        <v>8185.037094005836</v>
      </c>
      <c r="C121">
        <v>10937.40399565198</v>
      </c>
      <c r="D121">
        <v>1664.551493629702</v>
      </c>
      <c r="E121">
        <v>596.4046194143286</v>
      </c>
    </row>
    <row r="122" spans="1:5">
      <c r="A122">
        <v>120</v>
      </c>
      <c r="B122">
        <v>8185.037094005836</v>
      </c>
      <c r="C122">
        <v>10937.40399565198</v>
      </c>
      <c r="D122">
        <v>1665.034764321876</v>
      </c>
      <c r="E122">
        <v>596.8878901065011</v>
      </c>
    </row>
    <row r="123" spans="1:5">
      <c r="A123">
        <v>121</v>
      </c>
      <c r="B123">
        <v>8185.037094005836</v>
      </c>
      <c r="C123">
        <v>10937.40399565198</v>
      </c>
      <c r="D123">
        <v>1661.634689224563</v>
      </c>
      <c r="E123">
        <v>593.4878150091907</v>
      </c>
    </row>
    <row r="124" spans="1:5">
      <c r="A124">
        <v>122</v>
      </c>
      <c r="B124">
        <v>8185.037094005836</v>
      </c>
      <c r="C124">
        <v>10937.40399565198</v>
      </c>
      <c r="D124">
        <v>1661.592733295672</v>
      </c>
      <c r="E124">
        <v>593.4458590803057</v>
      </c>
    </row>
    <row r="125" spans="1:5">
      <c r="A125">
        <v>123</v>
      </c>
      <c r="B125">
        <v>8185.037094005836</v>
      </c>
      <c r="C125">
        <v>10937.40399565198</v>
      </c>
      <c r="D125">
        <v>1651.141553486885</v>
      </c>
      <c r="E125">
        <v>582.9946792715132</v>
      </c>
    </row>
    <row r="126" spans="1:5">
      <c r="A126">
        <v>124</v>
      </c>
      <c r="B126">
        <v>8185.037094005836</v>
      </c>
      <c r="C126">
        <v>10937.40399565198</v>
      </c>
      <c r="D126">
        <v>1646.55910882824</v>
      </c>
      <c r="E126">
        <v>578.4122346128638</v>
      </c>
    </row>
    <row r="127" spans="1:5">
      <c r="A127">
        <v>125</v>
      </c>
      <c r="B127">
        <v>8185.037094005836</v>
      </c>
      <c r="C127">
        <v>10937.40399565198</v>
      </c>
      <c r="D127">
        <v>1645.805027503014</v>
      </c>
      <c r="E127">
        <v>577.6581532876437</v>
      </c>
    </row>
    <row r="128" spans="1:5">
      <c r="A128">
        <v>126</v>
      </c>
      <c r="B128">
        <v>8185.037094005836</v>
      </c>
      <c r="C128">
        <v>10937.40399565198</v>
      </c>
      <c r="D128">
        <v>1632.871140041894</v>
      </c>
      <c r="E128">
        <v>564.7242658265205</v>
      </c>
    </row>
    <row r="129" spans="1:5">
      <c r="A129">
        <v>127</v>
      </c>
      <c r="B129">
        <v>8185.037094005836</v>
      </c>
      <c r="C129">
        <v>10937.40399565198</v>
      </c>
      <c r="D129">
        <v>1625.498685082839</v>
      </c>
      <c r="E129">
        <v>557.3518108674631</v>
      </c>
    </row>
    <row r="130" spans="1:5">
      <c r="A130">
        <v>128</v>
      </c>
      <c r="B130">
        <v>8185.037094005836</v>
      </c>
      <c r="C130">
        <v>10937.40399565198</v>
      </c>
      <c r="D130">
        <v>1622.573284907049</v>
      </c>
      <c r="E130">
        <v>554.4264106916756</v>
      </c>
    </row>
    <row r="131" spans="1:5">
      <c r="A131">
        <v>129</v>
      </c>
      <c r="B131">
        <v>8185.037094005836</v>
      </c>
      <c r="C131">
        <v>10937.40399565198</v>
      </c>
      <c r="D131">
        <v>1622.444418619261</v>
      </c>
      <c r="E131">
        <v>554.2975444038806</v>
      </c>
    </row>
    <row r="132" spans="1:5">
      <c r="A132">
        <v>130</v>
      </c>
      <c r="B132">
        <v>8185.037094005836</v>
      </c>
      <c r="C132">
        <v>10937.40399565198</v>
      </c>
      <c r="D132">
        <v>1610.717894252072</v>
      </c>
      <c r="E132">
        <v>542.5710200367017</v>
      </c>
    </row>
    <row r="133" spans="1:5">
      <c r="A133">
        <v>131</v>
      </c>
      <c r="B133">
        <v>8185.037094005836</v>
      </c>
      <c r="C133">
        <v>10937.40399565198</v>
      </c>
      <c r="D133">
        <v>1605.151127393329</v>
      </c>
      <c r="E133">
        <v>537.0042531779561</v>
      </c>
    </row>
    <row r="134" spans="1:5">
      <c r="A134">
        <v>132</v>
      </c>
      <c r="B134">
        <v>8185.037094005836</v>
      </c>
      <c r="C134">
        <v>10937.40399565198</v>
      </c>
      <c r="D134">
        <v>1600.334475410537</v>
      </c>
      <c r="E134">
        <v>532.1876011951649</v>
      </c>
    </row>
    <row r="135" spans="1:5">
      <c r="A135">
        <v>133</v>
      </c>
      <c r="B135">
        <v>8185.037094005836</v>
      </c>
      <c r="C135">
        <v>10937.40399565198</v>
      </c>
      <c r="D135">
        <v>1592.098258969875</v>
      </c>
      <c r="E135">
        <v>523.9513847544976</v>
      </c>
    </row>
    <row r="136" spans="1:5">
      <c r="A136">
        <v>134</v>
      </c>
      <c r="B136">
        <v>8185.037094005836</v>
      </c>
      <c r="C136">
        <v>10937.40399565198</v>
      </c>
      <c r="D136">
        <v>1583.096726871849</v>
      </c>
      <c r="E136">
        <v>514.9498526564739</v>
      </c>
    </row>
    <row r="137" spans="1:5">
      <c r="A137">
        <v>135</v>
      </c>
      <c r="B137">
        <v>8185.037094005836</v>
      </c>
      <c r="C137">
        <v>10937.40399565198</v>
      </c>
      <c r="D137">
        <v>1578.50592168376</v>
      </c>
      <c r="E137">
        <v>510.3590474683862</v>
      </c>
    </row>
    <row r="138" spans="1:5">
      <c r="A138">
        <v>136</v>
      </c>
      <c r="B138">
        <v>8185.037094005836</v>
      </c>
      <c r="C138">
        <v>10937.40399565198</v>
      </c>
      <c r="D138">
        <v>1568.984934803045</v>
      </c>
      <c r="E138">
        <v>500.838060587665</v>
      </c>
    </row>
    <row r="139" spans="1:5">
      <c r="A139">
        <v>137</v>
      </c>
      <c r="B139">
        <v>8185.037094005836</v>
      </c>
      <c r="C139">
        <v>10937.40399565198</v>
      </c>
      <c r="D139">
        <v>1561.831925435012</v>
      </c>
      <c r="E139">
        <v>493.6850512196392</v>
      </c>
    </row>
    <row r="140" spans="1:5">
      <c r="A140">
        <v>138</v>
      </c>
      <c r="B140">
        <v>8185.037094005836</v>
      </c>
      <c r="C140">
        <v>10937.40399565198</v>
      </c>
      <c r="D140">
        <v>1559.491759651922</v>
      </c>
      <c r="E140">
        <v>491.3448854365501</v>
      </c>
    </row>
    <row r="141" spans="1:5">
      <c r="A141">
        <v>139</v>
      </c>
      <c r="B141">
        <v>8185.037094005836</v>
      </c>
      <c r="C141">
        <v>10937.40399565198</v>
      </c>
      <c r="D141">
        <v>1559.771366481388</v>
      </c>
      <c r="E141">
        <v>491.624492266013</v>
      </c>
    </row>
    <row r="142" spans="1:5">
      <c r="A142">
        <v>140</v>
      </c>
      <c r="B142">
        <v>8185.037094005836</v>
      </c>
      <c r="C142">
        <v>10937.40399565198</v>
      </c>
      <c r="D142">
        <v>1551.70021066083</v>
      </c>
      <c r="E142">
        <v>483.5533364454556</v>
      </c>
    </row>
    <row r="143" spans="1:5">
      <c r="A143">
        <v>141</v>
      </c>
      <c r="B143">
        <v>8185.037094005836</v>
      </c>
      <c r="C143">
        <v>10937.40399565198</v>
      </c>
      <c r="D143">
        <v>1543.772701875956</v>
      </c>
      <c r="E143">
        <v>475.6258276605831</v>
      </c>
    </row>
    <row r="144" spans="1:5">
      <c r="A144">
        <v>142</v>
      </c>
      <c r="B144">
        <v>8185.037094005836</v>
      </c>
      <c r="C144">
        <v>10937.40399565198</v>
      </c>
      <c r="D144">
        <v>1540.880851038809</v>
      </c>
      <c r="E144">
        <v>472.7339768234349</v>
      </c>
    </row>
    <row r="145" spans="1:5">
      <c r="A145">
        <v>143</v>
      </c>
      <c r="B145">
        <v>8185.037094005836</v>
      </c>
      <c r="C145">
        <v>10937.40399565198</v>
      </c>
      <c r="D145">
        <v>1540.939521379535</v>
      </c>
      <c r="E145">
        <v>472.7926471641591</v>
      </c>
    </row>
    <row r="146" spans="1:5">
      <c r="A146">
        <v>144</v>
      </c>
      <c r="B146">
        <v>8185.037094005836</v>
      </c>
      <c r="C146">
        <v>10937.40399565198</v>
      </c>
      <c r="D146">
        <v>1538.402622416403</v>
      </c>
      <c r="E146">
        <v>470.2557482010276</v>
      </c>
    </row>
    <row r="147" spans="1:5">
      <c r="A147">
        <v>145</v>
      </c>
      <c r="B147">
        <v>8185.037094005836</v>
      </c>
      <c r="C147">
        <v>10937.40399565198</v>
      </c>
      <c r="D147">
        <v>1538.521887800297</v>
      </c>
      <c r="E147">
        <v>470.3750135849281</v>
      </c>
    </row>
    <row r="148" spans="1:5">
      <c r="A148">
        <v>146</v>
      </c>
      <c r="B148">
        <v>8185.037094005836</v>
      </c>
      <c r="C148">
        <v>10937.40399565198</v>
      </c>
      <c r="D148">
        <v>1536.585213598814</v>
      </c>
      <c r="E148">
        <v>468.4383393834349</v>
      </c>
    </row>
    <row r="149" spans="1:5">
      <c r="A149">
        <v>147</v>
      </c>
      <c r="B149">
        <v>8185.037094005836</v>
      </c>
      <c r="C149">
        <v>10937.40399565198</v>
      </c>
      <c r="D149">
        <v>1536.529783773105</v>
      </c>
      <c r="E149">
        <v>468.3829095577303</v>
      </c>
    </row>
    <row r="150" spans="1:5">
      <c r="A150">
        <v>148</v>
      </c>
      <c r="B150">
        <v>8185.037094005836</v>
      </c>
      <c r="C150">
        <v>10937.40399565198</v>
      </c>
      <c r="D150">
        <v>1529.643780895448</v>
      </c>
      <c r="E150">
        <v>461.4969066800696</v>
      </c>
    </row>
    <row r="151" spans="1:5">
      <c r="A151">
        <v>149</v>
      </c>
      <c r="B151">
        <v>8185.037094005836</v>
      </c>
      <c r="C151">
        <v>10937.40399565198</v>
      </c>
      <c r="D151">
        <v>1526.775362766763</v>
      </c>
      <c r="E151">
        <v>458.6284885513884</v>
      </c>
    </row>
    <row r="152" spans="1:5">
      <c r="A152">
        <v>150</v>
      </c>
      <c r="B152">
        <v>8185.037094005836</v>
      </c>
      <c r="C152">
        <v>10937.40399565198</v>
      </c>
      <c r="D152">
        <v>1526.702531312973</v>
      </c>
      <c r="E152">
        <v>458.5556570975995</v>
      </c>
    </row>
    <row r="153" spans="1:5">
      <c r="A153">
        <v>151</v>
      </c>
      <c r="B153">
        <v>8185.037094005836</v>
      </c>
      <c r="C153">
        <v>10937.40399565198</v>
      </c>
      <c r="D153">
        <v>1519.003282188647</v>
      </c>
      <c r="E153">
        <v>450.8564079732733</v>
      </c>
    </row>
    <row r="154" spans="1:5">
      <c r="A154">
        <v>152</v>
      </c>
      <c r="B154">
        <v>8185.037094005836</v>
      </c>
      <c r="C154">
        <v>10937.40399565198</v>
      </c>
      <c r="D154">
        <v>1514.163986914297</v>
      </c>
      <c r="E154">
        <v>446.0171126989199</v>
      </c>
    </row>
    <row r="155" spans="1:5">
      <c r="A155">
        <v>153</v>
      </c>
      <c r="B155">
        <v>8185.037094005836</v>
      </c>
      <c r="C155">
        <v>10937.40399565198</v>
      </c>
      <c r="D155">
        <v>1512.045943287512</v>
      </c>
      <c r="E155">
        <v>443.8990690721348</v>
      </c>
    </row>
    <row r="156" spans="1:5">
      <c r="A156">
        <v>154</v>
      </c>
      <c r="B156">
        <v>8185.037094005836</v>
      </c>
      <c r="C156">
        <v>10937.40399565198</v>
      </c>
      <c r="D156">
        <v>1512.021317807725</v>
      </c>
      <c r="E156">
        <v>443.8744435923509</v>
      </c>
    </row>
    <row r="157" spans="1:5">
      <c r="A157">
        <v>155</v>
      </c>
      <c r="B157">
        <v>8185.037094005836</v>
      </c>
      <c r="C157">
        <v>10937.40399565198</v>
      </c>
      <c r="D157">
        <v>1504.259145574341</v>
      </c>
      <c r="E157">
        <v>436.1122713589734</v>
      </c>
    </row>
    <row r="158" spans="1:5">
      <c r="A158">
        <v>156</v>
      </c>
      <c r="B158">
        <v>8185.037094005836</v>
      </c>
      <c r="C158">
        <v>10937.40399565198</v>
      </c>
      <c r="D158">
        <v>1501.0059030313</v>
      </c>
      <c r="E158">
        <v>432.8590288159238</v>
      </c>
    </row>
    <row r="159" spans="1:5">
      <c r="A159">
        <v>157</v>
      </c>
      <c r="B159">
        <v>8185.037094005836</v>
      </c>
      <c r="C159">
        <v>10937.40399565198</v>
      </c>
      <c r="D159">
        <v>1501.182756276683</v>
      </c>
      <c r="E159">
        <v>433.0358820613108</v>
      </c>
    </row>
    <row r="160" spans="1:5">
      <c r="A160">
        <v>158</v>
      </c>
      <c r="B160">
        <v>8185.037094005836</v>
      </c>
      <c r="C160">
        <v>10937.40399565198</v>
      </c>
      <c r="D160">
        <v>1496.43016165726</v>
      </c>
      <c r="E160">
        <v>428.2832874418827</v>
      </c>
    </row>
    <row r="161" spans="1:5">
      <c r="A161">
        <v>159</v>
      </c>
      <c r="B161">
        <v>8185.037094005836</v>
      </c>
      <c r="C161">
        <v>10937.40399565198</v>
      </c>
      <c r="D161">
        <v>1490.923267812721</v>
      </c>
      <c r="E161">
        <v>422.7763935973408</v>
      </c>
    </row>
    <row r="162" spans="1:5">
      <c r="A162">
        <v>160</v>
      </c>
      <c r="B162">
        <v>8185.037094005836</v>
      </c>
      <c r="C162">
        <v>10937.40399565198</v>
      </c>
      <c r="D162">
        <v>1485.293237214722</v>
      </c>
      <c r="E162">
        <v>417.146362999347</v>
      </c>
    </row>
    <row r="163" spans="1:5">
      <c r="A163">
        <v>161</v>
      </c>
      <c r="B163">
        <v>8185.037094005836</v>
      </c>
      <c r="C163">
        <v>10937.40399565198</v>
      </c>
      <c r="D163">
        <v>1481.91174364463</v>
      </c>
      <c r="E163">
        <v>413.764869429254</v>
      </c>
    </row>
    <row r="164" spans="1:5">
      <c r="A164">
        <v>162</v>
      </c>
      <c r="B164">
        <v>8185.037094005836</v>
      </c>
      <c r="C164">
        <v>10937.40399565198</v>
      </c>
      <c r="D164">
        <v>1475.635672666735</v>
      </c>
      <c r="E164">
        <v>407.4887984513578</v>
      </c>
    </row>
    <row r="165" spans="1:5">
      <c r="A165">
        <v>163</v>
      </c>
      <c r="B165">
        <v>8185.037094005836</v>
      </c>
      <c r="C165">
        <v>10937.40399565198</v>
      </c>
      <c r="D165">
        <v>1470.926001104865</v>
      </c>
      <c r="E165">
        <v>402.7791268894889</v>
      </c>
    </row>
    <row r="166" spans="1:5">
      <c r="A166">
        <v>164</v>
      </c>
      <c r="B166">
        <v>8185.037094005836</v>
      </c>
      <c r="C166">
        <v>10937.40399565198</v>
      </c>
      <c r="D166">
        <v>1469.002587890375</v>
      </c>
      <c r="E166">
        <v>400.8557136749988</v>
      </c>
    </row>
    <row r="167" spans="1:5">
      <c r="A167">
        <v>165</v>
      </c>
      <c r="B167">
        <v>8185.037094005836</v>
      </c>
      <c r="C167">
        <v>10937.40399565198</v>
      </c>
      <c r="D167">
        <v>1469.098450328171</v>
      </c>
      <c r="E167">
        <v>400.9515761127967</v>
      </c>
    </row>
    <row r="168" spans="1:5">
      <c r="A168">
        <v>166</v>
      </c>
      <c r="B168">
        <v>8185.037094005836</v>
      </c>
      <c r="C168">
        <v>10937.40399565198</v>
      </c>
      <c r="D168">
        <v>1463.400543744564</v>
      </c>
      <c r="E168">
        <v>395.2536695291892</v>
      </c>
    </row>
    <row r="169" spans="1:5">
      <c r="A169">
        <v>167</v>
      </c>
      <c r="B169">
        <v>8185.037094005836</v>
      </c>
      <c r="C169">
        <v>10937.40399565198</v>
      </c>
      <c r="D169">
        <v>1457.977272599818</v>
      </c>
      <c r="E169">
        <v>389.8303983844403</v>
      </c>
    </row>
    <row r="170" spans="1:5">
      <c r="A170">
        <v>168</v>
      </c>
      <c r="B170">
        <v>8185.037094005836</v>
      </c>
      <c r="C170">
        <v>10937.40399565198</v>
      </c>
      <c r="D170">
        <v>1455.288783361391</v>
      </c>
      <c r="E170">
        <v>387.1419091460164</v>
      </c>
    </row>
    <row r="171" spans="1:5">
      <c r="A171">
        <v>169</v>
      </c>
      <c r="B171">
        <v>8185.037094005836</v>
      </c>
      <c r="C171">
        <v>10937.40399565198</v>
      </c>
      <c r="D171">
        <v>1452.473124225962</v>
      </c>
      <c r="E171">
        <v>384.3262500105924</v>
      </c>
    </row>
    <row r="172" spans="1:5">
      <c r="A172">
        <v>170</v>
      </c>
      <c r="B172">
        <v>8185.037094005836</v>
      </c>
      <c r="C172">
        <v>10937.40399565198</v>
      </c>
      <c r="D172">
        <v>1452.620201061098</v>
      </c>
      <c r="E172">
        <v>384.4733268457272</v>
      </c>
    </row>
    <row r="173" spans="1:5">
      <c r="A173">
        <v>171</v>
      </c>
      <c r="B173">
        <v>8185.037094005836</v>
      </c>
      <c r="C173">
        <v>10937.40399565198</v>
      </c>
      <c r="D173">
        <v>1450.557542811514</v>
      </c>
      <c r="E173">
        <v>382.4106685961454</v>
      </c>
    </row>
    <row r="174" spans="1:5">
      <c r="A174">
        <v>172</v>
      </c>
      <c r="B174">
        <v>8185.037094005836</v>
      </c>
      <c r="C174">
        <v>10937.40399565198</v>
      </c>
      <c r="D174">
        <v>1450.725756174486</v>
      </c>
      <c r="E174">
        <v>382.5788819591108</v>
      </c>
    </row>
    <row r="175" spans="1:5">
      <c r="A175">
        <v>173</v>
      </c>
      <c r="B175">
        <v>8185.037094005836</v>
      </c>
      <c r="C175">
        <v>10937.40399565198</v>
      </c>
      <c r="D175">
        <v>1448.471784932639</v>
      </c>
      <c r="E175">
        <v>380.3249107172696</v>
      </c>
    </row>
    <row r="176" spans="1:5">
      <c r="A176">
        <v>174</v>
      </c>
      <c r="B176">
        <v>8185.037094005836</v>
      </c>
      <c r="C176">
        <v>10937.40399565198</v>
      </c>
      <c r="D176">
        <v>1448.389501256955</v>
      </c>
      <c r="E176">
        <v>380.2426270415814</v>
      </c>
    </row>
    <row r="177" spans="1:5">
      <c r="A177">
        <v>175</v>
      </c>
      <c r="B177">
        <v>8185.037094005836</v>
      </c>
      <c r="C177">
        <v>10937.40399565198</v>
      </c>
      <c r="D177">
        <v>1443.646136215063</v>
      </c>
      <c r="E177">
        <v>375.4992619996931</v>
      </c>
    </row>
    <row r="178" spans="1:5">
      <c r="A178">
        <v>176</v>
      </c>
      <c r="B178">
        <v>8185.037094005836</v>
      </c>
      <c r="C178">
        <v>10937.40399565198</v>
      </c>
      <c r="D178">
        <v>1438.510586903732</v>
      </c>
      <c r="E178">
        <v>370.3637126883619</v>
      </c>
    </row>
    <row r="179" spans="1:5">
      <c r="A179">
        <v>177</v>
      </c>
      <c r="B179">
        <v>8185.037094005836</v>
      </c>
      <c r="C179">
        <v>10937.40399565198</v>
      </c>
      <c r="D179">
        <v>1435.38636222858</v>
      </c>
      <c r="E179">
        <v>367.2394880132074</v>
      </c>
    </row>
    <row r="180" spans="1:5">
      <c r="A180">
        <v>178</v>
      </c>
      <c r="B180">
        <v>8185.037094005836</v>
      </c>
      <c r="C180">
        <v>10937.40399565198</v>
      </c>
      <c r="D180">
        <v>1434.156279104635</v>
      </c>
      <c r="E180">
        <v>366.0094048892612</v>
      </c>
    </row>
    <row r="181" spans="1:5">
      <c r="A181">
        <v>179</v>
      </c>
      <c r="B181">
        <v>8185.037094005836</v>
      </c>
      <c r="C181">
        <v>10937.40399565198</v>
      </c>
      <c r="D181">
        <v>1434.182632258242</v>
      </c>
      <c r="E181">
        <v>366.035758042869</v>
      </c>
    </row>
    <row r="182" spans="1:5">
      <c r="A182">
        <v>180</v>
      </c>
      <c r="B182">
        <v>8185.037094005836</v>
      </c>
      <c r="C182">
        <v>10937.40399565198</v>
      </c>
      <c r="D182">
        <v>1429.015125621556</v>
      </c>
      <c r="E182">
        <v>360.8682514061799</v>
      </c>
    </row>
    <row r="183" spans="1:5">
      <c r="A183">
        <v>181</v>
      </c>
      <c r="B183">
        <v>8185.037094005836</v>
      </c>
      <c r="C183">
        <v>10937.40399565198</v>
      </c>
      <c r="D183">
        <v>1427.285772321262</v>
      </c>
      <c r="E183">
        <v>359.1388981058887</v>
      </c>
    </row>
    <row r="184" spans="1:5">
      <c r="A184">
        <v>182</v>
      </c>
      <c r="B184">
        <v>8185.037094005836</v>
      </c>
      <c r="C184">
        <v>10937.40399565198</v>
      </c>
      <c r="D184">
        <v>1427.269748574361</v>
      </c>
      <c r="E184">
        <v>359.1228743589874</v>
      </c>
    </row>
    <row r="185" spans="1:5">
      <c r="A185">
        <v>183</v>
      </c>
      <c r="B185">
        <v>8185.037094005836</v>
      </c>
      <c r="C185">
        <v>10937.40399565198</v>
      </c>
      <c r="D185">
        <v>1424.924979095551</v>
      </c>
      <c r="E185">
        <v>356.7781048801749</v>
      </c>
    </row>
    <row r="186" spans="1:5">
      <c r="A186">
        <v>184</v>
      </c>
      <c r="B186">
        <v>8185.037094005836</v>
      </c>
      <c r="C186">
        <v>10937.40399565198</v>
      </c>
      <c r="D186">
        <v>1421.697683494584</v>
      </c>
      <c r="E186">
        <v>353.5508092792098</v>
      </c>
    </row>
    <row r="187" spans="1:5">
      <c r="A187">
        <v>185</v>
      </c>
      <c r="B187">
        <v>8185.037094005836</v>
      </c>
      <c r="C187">
        <v>10937.40399565198</v>
      </c>
      <c r="D187">
        <v>1418.030647171444</v>
      </c>
      <c r="E187">
        <v>349.8837729560679</v>
      </c>
    </row>
    <row r="188" spans="1:5">
      <c r="A188">
        <v>186</v>
      </c>
      <c r="B188">
        <v>8185.037094005836</v>
      </c>
      <c r="C188">
        <v>10937.40399565198</v>
      </c>
      <c r="D188">
        <v>1413.830010218934</v>
      </c>
      <c r="E188">
        <v>345.6831360035606</v>
      </c>
    </row>
    <row r="189" spans="1:5">
      <c r="A189">
        <v>187</v>
      </c>
      <c r="B189">
        <v>8185.037094005836</v>
      </c>
      <c r="C189">
        <v>10937.40399565198</v>
      </c>
      <c r="D189">
        <v>1409.628597804621</v>
      </c>
      <c r="E189">
        <v>341.4817235892492</v>
      </c>
    </row>
    <row r="190" spans="1:5">
      <c r="A190">
        <v>188</v>
      </c>
      <c r="B190">
        <v>8185.037094005836</v>
      </c>
      <c r="C190">
        <v>10937.40399565198</v>
      </c>
      <c r="D190">
        <v>1405.914700606112</v>
      </c>
      <c r="E190">
        <v>337.7678263907376</v>
      </c>
    </row>
    <row r="191" spans="1:5">
      <c r="A191">
        <v>189</v>
      </c>
      <c r="B191">
        <v>8185.037094005836</v>
      </c>
      <c r="C191">
        <v>10937.40399565198</v>
      </c>
      <c r="D191">
        <v>1404.264100880519</v>
      </c>
      <c r="E191">
        <v>336.117226665143</v>
      </c>
    </row>
    <row r="192" spans="1:5">
      <c r="A192">
        <v>190</v>
      </c>
      <c r="B192">
        <v>8185.037094005836</v>
      </c>
      <c r="C192">
        <v>10937.40399565198</v>
      </c>
      <c r="D192">
        <v>1404.329829743787</v>
      </c>
      <c r="E192">
        <v>336.1829555284112</v>
      </c>
    </row>
    <row r="193" spans="1:5">
      <c r="A193">
        <v>191</v>
      </c>
      <c r="B193">
        <v>8185.037094005836</v>
      </c>
      <c r="C193">
        <v>10937.40399565198</v>
      </c>
      <c r="D193">
        <v>1400.477894193577</v>
      </c>
      <c r="E193">
        <v>332.3310199782037</v>
      </c>
    </row>
    <row r="194" spans="1:5">
      <c r="A194">
        <v>192</v>
      </c>
      <c r="B194">
        <v>8185.037094005836</v>
      </c>
      <c r="C194">
        <v>10937.40399565198</v>
      </c>
      <c r="D194">
        <v>1396.322764106129</v>
      </c>
      <c r="E194">
        <v>328.1758898907555</v>
      </c>
    </row>
    <row r="195" spans="1:5">
      <c r="A195">
        <v>193</v>
      </c>
      <c r="B195">
        <v>8185.037094005836</v>
      </c>
      <c r="C195">
        <v>10937.40399565198</v>
      </c>
      <c r="D195">
        <v>1394.264075749899</v>
      </c>
      <c r="E195">
        <v>326.1172015345268</v>
      </c>
    </row>
    <row r="196" spans="1:5">
      <c r="A196">
        <v>194</v>
      </c>
      <c r="B196">
        <v>8185.037094005836</v>
      </c>
      <c r="C196">
        <v>10937.40399565198</v>
      </c>
      <c r="D196">
        <v>1392.628739663843</v>
      </c>
      <c r="E196">
        <v>324.481865448468</v>
      </c>
    </row>
    <row r="197" spans="1:5">
      <c r="A197">
        <v>195</v>
      </c>
      <c r="B197">
        <v>8185.037094005836</v>
      </c>
      <c r="C197">
        <v>10937.40399565198</v>
      </c>
      <c r="D197">
        <v>1391.756637223292</v>
      </c>
      <c r="E197">
        <v>323.6097630079165</v>
      </c>
    </row>
    <row r="198" spans="1:5">
      <c r="A198">
        <v>196</v>
      </c>
      <c r="B198">
        <v>8185.037094005836</v>
      </c>
      <c r="C198">
        <v>10937.40399565198</v>
      </c>
      <c r="D198">
        <v>1391.79224497751</v>
      </c>
      <c r="E198">
        <v>323.6453707621381</v>
      </c>
    </row>
    <row r="199" spans="1:5">
      <c r="A199">
        <v>197</v>
      </c>
      <c r="B199">
        <v>8185.037094005836</v>
      </c>
      <c r="C199">
        <v>10937.40399565198</v>
      </c>
      <c r="D199">
        <v>1390.37856880967</v>
      </c>
      <c r="E199">
        <v>322.2316945942968</v>
      </c>
    </row>
    <row r="200" spans="1:5">
      <c r="A200">
        <v>198</v>
      </c>
      <c r="B200">
        <v>8185.037094005836</v>
      </c>
      <c r="C200">
        <v>10937.40399565198</v>
      </c>
      <c r="D200">
        <v>1390.402364509813</v>
      </c>
      <c r="E200">
        <v>322.2554902944385</v>
      </c>
    </row>
    <row r="201" spans="1:5">
      <c r="A201">
        <v>199</v>
      </c>
      <c r="B201">
        <v>8185.037094005836</v>
      </c>
      <c r="C201">
        <v>10937.40399565198</v>
      </c>
      <c r="D201">
        <v>1388.640369703</v>
      </c>
      <c r="E201">
        <v>320.4934954876312</v>
      </c>
    </row>
    <row r="202" spans="1:5">
      <c r="A202">
        <v>200</v>
      </c>
      <c r="B202">
        <v>8185.037094005836</v>
      </c>
      <c r="C202">
        <v>10937.40399565198</v>
      </c>
      <c r="D202">
        <v>1388.500366846426</v>
      </c>
      <c r="E202">
        <v>320.3534926310525</v>
      </c>
    </row>
    <row r="203" spans="1:5">
      <c r="A203">
        <v>201</v>
      </c>
      <c r="B203">
        <v>8185.037094005836</v>
      </c>
      <c r="C203">
        <v>10937.40399565198</v>
      </c>
      <c r="D203">
        <v>1384.508217795986</v>
      </c>
      <c r="E203">
        <v>316.3613435806072</v>
      </c>
    </row>
    <row r="204" spans="1:5">
      <c r="A204">
        <v>202</v>
      </c>
      <c r="B204">
        <v>8185.037094005836</v>
      </c>
      <c r="C204">
        <v>10937.40399565198</v>
      </c>
      <c r="D204">
        <v>1381.885352648747</v>
      </c>
      <c r="E204">
        <v>313.7384784333703</v>
      </c>
    </row>
    <row r="205" spans="1:5">
      <c r="A205">
        <v>203</v>
      </c>
      <c r="B205">
        <v>8185.037094005836</v>
      </c>
      <c r="C205">
        <v>10937.40399565198</v>
      </c>
      <c r="D205">
        <v>1380.714522450233</v>
      </c>
      <c r="E205">
        <v>312.5676482348606</v>
      </c>
    </row>
    <row r="206" spans="1:5">
      <c r="A206">
        <v>204</v>
      </c>
      <c r="B206">
        <v>8185.037094005836</v>
      </c>
      <c r="C206">
        <v>10937.40399565198</v>
      </c>
      <c r="D206">
        <v>1380.764131209199</v>
      </c>
      <c r="E206">
        <v>312.6172569938259</v>
      </c>
    </row>
    <row r="207" spans="1:5">
      <c r="A207">
        <v>205</v>
      </c>
      <c r="B207">
        <v>8185.037094005836</v>
      </c>
      <c r="C207">
        <v>10937.40399565198</v>
      </c>
      <c r="D207">
        <v>1376.746681377226</v>
      </c>
      <c r="E207">
        <v>308.5998071618568</v>
      </c>
    </row>
    <row r="208" spans="1:5">
      <c r="A208">
        <v>206</v>
      </c>
      <c r="B208">
        <v>8185.037094005836</v>
      </c>
      <c r="C208">
        <v>10937.40399565198</v>
      </c>
      <c r="D208">
        <v>1374.553385050396</v>
      </c>
      <c r="E208">
        <v>306.4065108350252</v>
      </c>
    </row>
    <row r="209" spans="1:5">
      <c r="A209">
        <v>207</v>
      </c>
      <c r="B209">
        <v>8185.037094005836</v>
      </c>
      <c r="C209">
        <v>10937.40399565198</v>
      </c>
      <c r="D209">
        <v>1373.56641485412</v>
      </c>
      <c r="E209">
        <v>305.419540638747</v>
      </c>
    </row>
    <row r="210" spans="1:5">
      <c r="A210">
        <v>208</v>
      </c>
      <c r="B210">
        <v>8185.037094005836</v>
      </c>
      <c r="C210">
        <v>10937.40399565198</v>
      </c>
      <c r="D210">
        <v>1373.704410475598</v>
      </c>
      <c r="E210">
        <v>305.5575362602233</v>
      </c>
    </row>
    <row r="211" spans="1:5">
      <c r="A211">
        <v>209</v>
      </c>
      <c r="B211">
        <v>8185.037094005836</v>
      </c>
      <c r="C211">
        <v>10937.40399565198</v>
      </c>
      <c r="D211">
        <v>1371.873175614777</v>
      </c>
      <c r="E211">
        <v>303.7263013994025</v>
      </c>
    </row>
    <row r="212" spans="1:5">
      <c r="A212">
        <v>210</v>
      </c>
      <c r="B212">
        <v>8185.037094005836</v>
      </c>
      <c r="C212">
        <v>10937.40399565198</v>
      </c>
      <c r="D212">
        <v>1369.505972936717</v>
      </c>
      <c r="E212">
        <v>301.3590987213472</v>
      </c>
    </row>
    <row r="213" spans="1:5">
      <c r="A213">
        <v>211</v>
      </c>
      <c r="B213">
        <v>8185.037094005836</v>
      </c>
      <c r="C213">
        <v>10937.40399565198</v>
      </c>
      <c r="D213">
        <v>1366.722047496498</v>
      </c>
      <c r="E213">
        <v>298.5751732811293</v>
      </c>
    </row>
    <row r="214" spans="1:5">
      <c r="A214">
        <v>212</v>
      </c>
      <c r="B214">
        <v>8185.037094005836</v>
      </c>
      <c r="C214">
        <v>10937.40399565198</v>
      </c>
      <c r="D214">
        <v>1363.962087591644</v>
      </c>
      <c r="E214">
        <v>295.8152133762693</v>
      </c>
    </row>
    <row r="215" spans="1:5">
      <c r="A215">
        <v>213</v>
      </c>
      <c r="B215">
        <v>8185.037094005836</v>
      </c>
      <c r="C215">
        <v>10937.40399565198</v>
      </c>
      <c r="D215">
        <v>1360.830406315316</v>
      </c>
      <c r="E215">
        <v>292.6835320999436</v>
      </c>
    </row>
    <row r="216" spans="1:5">
      <c r="A216">
        <v>214</v>
      </c>
      <c r="B216">
        <v>8185.037094005836</v>
      </c>
      <c r="C216">
        <v>10937.40399565198</v>
      </c>
      <c r="D216">
        <v>1358.401759923401</v>
      </c>
      <c r="E216">
        <v>290.2548857080288</v>
      </c>
    </row>
    <row r="217" spans="1:5">
      <c r="A217">
        <v>215</v>
      </c>
      <c r="B217">
        <v>8185.037094005836</v>
      </c>
      <c r="C217">
        <v>10937.40399565198</v>
      </c>
      <c r="D217">
        <v>1357.134379844056</v>
      </c>
      <c r="E217">
        <v>288.9875056286848</v>
      </c>
    </row>
    <row r="218" spans="1:5">
      <c r="A218">
        <v>216</v>
      </c>
      <c r="B218">
        <v>8185.037094005836</v>
      </c>
      <c r="C218">
        <v>10937.40399565198</v>
      </c>
      <c r="D218">
        <v>1357.214955681579</v>
      </c>
      <c r="E218">
        <v>289.068081466207</v>
      </c>
    </row>
    <row r="219" spans="1:5">
      <c r="A219">
        <v>217</v>
      </c>
      <c r="B219">
        <v>8185.037094005836</v>
      </c>
      <c r="C219">
        <v>10937.40399565198</v>
      </c>
      <c r="D219">
        <v>1354.162274192616</v>
      </c>
      <c r="E219">
        <v>286.0153999772476</v>
      </c>
    </row>
    <row r="220" spans="1:5">
      <c r="A220">
        <v>218</v>
      </c>
      <c r="B220">
        <v>8185.037094005836</v>
      </c>
      <c r="C220">
        <v>10937.40399565198</v>
      </c>
      <c r="D220">
        <v>1351.165504282778</v>
      </c>
      <c r="E220">
        <v>283.0186300674019</v>
      </c>
    </row>
    <row r="221" spans="1:5">
      <c r="A221">
        <v>219</v>
      </c>
      <c r="B221">
        <v>8185.037094005836</v>
      </c>
      <c r="C221">
        <v>10937.40399565198</v>
      </c>
      <c r="D221">
        <v>1349.527054277246</v>
      </c>
      <c r="E221">
        <v>281.3801800618742</v>
      </c>
    </row>
    <row r="222" spans="1:5">
      <c r="A222">
        <v>220</v>
      </c>
      <c r="B222">
        <v>8185.037094005836</v>
      </c>
      <c r="C222">
        <v>10937.40399565198</v>
      </c>
      <c r="D222">
        <v>1347.748566566778</v>
      </c>
      <c r="E222">
        <v>279.6016923514039</v>
      </c>
    </row>
    <row r="223" spans="1:5">
      <c r="A223">
        <v>221</v>
      </c>
      <c r="B223">
        <v>8185.037094005836</v>
      </c>
      <c r="C223">
        <v>10937.40399565198</v>
      </c>
      <c r="D223">
        <v>1347.418768050539</v>
      </c>
      <c r="E223">
        <v>279.2718938351667</v>
      </c>
    </row>
    <row r="224" spans="1:5">
      <c r="A224">
        <v>222</v>
      </c>
      <c r="B224">
        <v>8185.037094005836</v>
      </c>
      <c r="C224">
        <v>10937.40399565198</v>
      </c>
      <c r="D224">
        <v>1347.464582371825</v>
      </c>
      <c r="E224">
        <v>279.3177081564451</v>
      </c>
    </row>
    <row r="225" spans="1:5">
      <c r="A225">
        <v>223</v>
      </c>
      <c r="B225">
        <v>8185.037094005836</v>
      </c>
      <c r="C225">
        <v>10937.40399565198</v>
      </c>
      <c r="D225">
        <v>1346.212027783312</v>
      </c>
      <c r="E225">
        <v>278.0651535679344</v>
      </c>
    </row>
    <row r="226" spans="1:5">
      <c r="A226">
        <v>224</v>
      </c>
      <c r="B226">
        <v>8185.037094005836</v>
      </c>
      <c r="C226">
        <v>10937.40399565198</v>
      </c>
      <c r="D226">
        <v>1346.314490589454</v>
      </c>
      <c r="E226">
        <v>278.1676163740852</v>
      </c>
    </row>
    <row r="227" spans="1:5">
      <c r="A227">
        <v>225</v>
      </c>
      <c r="B227">
        <v>8185.037094005836</v>
      </c>
      <c r="C227">
        <v>10937.40399565198</v>
      </c>
      <c r="D227">
        <v>1345.149993443797</v>
      </c>
      <c r="E227">
        <v>277.0031192284237</v>
      </c>
    </row>
    <row r="228" spans="1:5">
      <c r="A228">
        <v>226</v>
      </c>
      <c r="B228">
        <v>8185.037094005836</v>
      </c>
      <c r="C228">
        <v>10937.40399565198</v>
      </c>
      <c r="D228">
        <v>1345.052400555261</v>
      </c>
      <c r="E228">
        <v>276.9055263398853</v>
      </c>
    </row>
    <row r="229" spans="1:5">
      <c r="A229">
        <v>227</v>
      </c>
      <c r="B229">
        <v>8185.037094005836</v>
      </c>
      <c r="C229">
        <v>10937.40399565198</v>
      </c>
      <c r="D229">
        <v>1342.198824806262</v>
      </c>
      <c r="E229">
        <v>274.0519505908891</v>
      </c>
    </row>
    <row r="230" spans="1:5">
      <c r="A230">
        <v>228</v>
      </c>
      <c r="B230">
        <v>8185.037094005836</v>
      </c>
      <c r="C230">
        <v>10937.40399565198</v>
      </c>
      <c r="D230">
        <v>1340.402819664377</v>
      </c>
      <c r="E230">
        <v>272.2559454490029</v>
      </c>
    </row>
    <row r="231" spans="1:5">
      <c r="A231">
        <v>229</v>
      </c>
      <c r="B231">
        <v>8185.037094005836</v>
      </c>
      <c r="C231">
        <v>10937.40399565198</v>
      </c>
      <c r="D231">
        <v>1338.938784604844</v>
      </c>
      <c r="E231">
        <v>270.7919103894716</v>
      </c>
    </row>
    <row r="232" spans="1:5">
      <c r="A232">
        <v>230</v>
      </c>
      <c r="B232">
        <v>8185.037094005836</v>
      </c>
      <c r="C232">
        <v>10937.40399565198</v>
      </c>
      <c r="D232">
        <v>1336.277440944539</v>
      </c>
      <c r="E232">
        <v>268.1305667291585</v>
      </c>
    </row>
    <row r="233" spans="1:5">
      <c r="A233">
        <v>231</v>
      </c>
      <c r="B233">
        <v>8185.037094005836</v>
      </c>
      <c r="C233">
        <v>10937.40399565198</v>
      </c>
      <c r="D233">
        <v>1334.072359962797</v>
      </c>
      <c r="E233">
        <v>265.9254857474239</v>
      </c>
    </row>
    <row r="234" spans="1:5">
      <c r="A234">
        <v>232</v>
      </c>
      <c r="B234">
        <v>8185.037094005836</v>
      </c>
      <c r="C234">
        <v>10937.40399565198</v>
      </c>
      <c r="D234">
        <v>1333.06268883148</v>
      </c>
      <c r="E234">
        <v>264.9158146161022</v>
      </c>
    </row>
    <row r="235" spans="1:5">
      <c r="A235">
        <v>233</v>
      </c>
      <c r="B235">
        <v>8185.037094005836</v>
      </c>
      <c r="C235">
        <v>10937.40399565198</v>
      </c>
      <c r="D235">
        <v>1333.006656886168</v>
      </c>
      <c r="E235">
        <v>264.8597826707907</v>
      </c>
    </row>
    <row r="236" spans="1:5">
      <c r="A236">
        <v>234</v>
      </c>
      <c r="B236">
        <v>8185.037094005836</v>
      </c>
      <c r="C236">
        <v>10937.40399565198</v>
      </c>
      <c r="D236">
        <v>1331.717581390884</v>
      </c>
      <c r="E236">
        <v>263.5707071755087</v>
      </c>
    </row>
    <row r="237" spans="1:5">
      <c r="A237">
        <v>235</v>
      </c>
      <c r="B237">
        <v>8185.037094005836</v>
      </c>
      <c r="C237">
        <v>10937.40399565198</v>
      </c>
      <c r="D237">
        <v>1330.024300396984</v>
      </c>
      <c r="E237">
        <v>261.8774261816059</v>
      </c>
    </row>
    <row r="238" spans="1:5">
      <c r="A238">
        <v>236</v>
      </c>
      <c r="B238">
        <v>8185.037094005836</v>
      </c>
      <c r="C238">
        <v>10937.40399565198</v>
      </c>
      <c r="D238">
        <v>1328.169631331799</v>
      </c>
      <c r="E238">
        <v>260.0227571164268</v>
      </c>
    </row>
    <row r="239" spans="1:5">
      <c r="A239">
        <v>237</v>
      </c>
      <c r="B239">
        <v>8185.037094005836</v>
      </c>
      <c r="C239">
        <v>10937.40399565198</v>
      </c>
      <c r="D239">
        <v>1325.933542701188</v>
      </c>
      <c r="E239">
        <v>257.7866684858151</v>
      </c>
    </row>
    <row r="240" spans="1:5">
      <c r="A240">
        <v>238</v>
      </c>
      <c r="B240">
        <v>8185.037094005836</v>
      </c>
      <c r="C240">
        <v>10937.40399565198</v>
      </c>
      <c r="D240">
        <v>1323.763730379465</v>
      </c>
      <c r="E240">
        <v>255.6168561640917</v>
      </c>
    </row>
    <row r="241" spans="1:5">
      <c r="A241">
        <v>239</v>
      </c>
      <c r="B241">
        <v>8185.037094005836</v>
      </c>
      <c r="C241">
        <v>10937.40399565198</v>
      </c>
      <c r="D241">
        <v>1321.703607210943</v>
      </c>
      <c r="E241">
        <v>253.5567329955702</v>
      </c>
    </row>
    <row r="242" spans="1:5">
      <c r="A242">
        <v>240</v>
      </c>
      <c r="B242">
        <v>8185.037094005836</v>
      </c>
      <c r="C242">
        <v>10937.40399565198</v>
      </c>
      <c r="D242">
        <v>1320.888529447261</v>
      </c>
      <c r="E242">
        <v>252.7416552318837</v>
      </c>
    </row>
    <row r="243" spans="1:5">
      <c r="A243">
        <v>241</v>
      </c>
      <c r="B243">
        <v>8185.037094005836</v>
      </c>
      <c r="C243">
        <v>10937.40399565198</v>
      </c>
      <c r="D243">
        <v>1320.863486387113</v>
      </c>
      <c r="E243">
        <v>252.716612171737</v>
      </c>
    </row>
    <row r="244" spans="1:5">
      <c r="A244">
        <v>242</v>
      </c>
      <c r="B244">
        <v>8185.037094005836</v>
      </c>
      <c r="C244">
        <v>10937.40399565198</v>
      </c>
      <c r="D244">
        <v>1318.871199868233</v>
      </c>
      <c r="E244">
        <v>250.7243256528597</v>
      </c>
    </row>
    <row r="245" spans="1:5">
      <c r="A245">
        <v>243</v>
      </c>
      <c r="B245">
        <v>8185.037094005836</v>
      </c>
      <c r="C245">
        <v>10937.40399565198</v>
      </c>
      <c r="D245">
        <v>1316.505834551681</v>
      </c>
      <c r="E245">
        <v>248.3589603363032</v>
      </c>
    </row>
    <row r="246" spans="1:5">
      <c r="A246">
        <v>244</v>
      </c>
      <c r="B246">
        <v>8185.037094005836</v>
      </c>
      <c r="C246">
        <v>10937.40399565198</v>
      </c>
      <c r="D246">
        <v>1315.26851008227</v>
      </c>
      <c r="E246">
        <v>247.1216358668962</v>
      </c>
    </row>
    <row r="247" spans="1:5">
      <c r="A247">
        <v>245</v>
      </c>
      <c r="B247">
        <v>8185.037094005836</v>
      </c>
      <c r="C247">
        <v>10937.40399565198</v>
      </c>
      <c r="D247">
        <v>1314.444551912227</v>
      </c>
      <c r="E247">
        <v>246.2976776968529</v>
      </c>
    </row>
    <row r="248" spans="1:5">
      <c r="A248">
        <v>246</v>
      </c>
      <c r="B248">
        <v>8185.037094005836</v>
      </c>
      <c r="C248">
        <v>10937.40399565198</v>
      </c>
      <c r="D248">
        <v>1313.879706952449</v>
      </c>
      <c r="E248">
        <v>245.732832737073</v>
      </c>
    </row>
    <row r="249" spans="1:5">
      <c r="A249">
        <v>247</v>
      </c>
      <c r="B249">
        <v>8185.037094005836</v>
      </c>
      <c r="C249">
        <v>10937.40399565198</v>
      </c>
      <c r="D249">
        <v>1313.905764130746</v>
      </c>
      <c r="E249">
        <v>245.7588899153702</v>
      </c>
    </row>
    <row r="250" spans="1:5">
      <c r="A250">
        <v>248</v>
      </c>
      <c r="B250">
        <v>8185.037094005836</v>
      </c>
      <c r="C250">
        <v>10937.40399565198</v>
      </c>
      <c r="D250">
        <v>1313.16289198185</v>
      </c>
      <c r="E250">
        <v>245.0160177664759</v>
      </c>
    </row>
    <row r="251" spans="1:5">
      <c r="A251">
        <v>249</v>
      </c>
      <c r="B251">
        <v>8185.037094005836</v>
      </c>
      <c r="C251">
        <v>10937.40399565198</v>
      </c>
      <c r="D251">
        <v>1313.123280220032</v>
      </c>
      <c r="E251">
        <v>244.9764060046601</v>
      </c>
    </row>
    <row r="252" spans="1:5">
      <c r="A252">
        <v>250</v>
      </c>
      <c r="B252">
        <v>8185.037094005836</v>
      </c>
      <c r="C252">
        <v>10937.40399565198</v>
      </c>
      <c r="D252">
        <v>1312.152244005353</v>
      </c>
      <c r="E252">
        <v>244.0053697899814</v>
      </c>
    </row>
    <row r="253" spans="1:5">
      <c r="A253">
        <v>251</v>
      </c>
      <c r="B253">
        <v>8185.037094005836</v>
      </c>
      <c r="C253">
        <v>10937.40399565198</v>
      </c>
      <c r="D253">
        <v>1312.27701590331</v>
      </c>
      <c r="E253">
        <v>244.1301416879371</v>
      </c>
    </row>
    <row r="254" spans="1:5">
      <c r="A254">
        <v>252</v>
      </c>
      <c r="B254">
        <v>8185.037094005836</v>
      </c>
      <c r="C254">
        <v>10937.40399565198</v>
      </c>
      <c r="D254">
        <v>1309.960818034427</v>
      </c>
      <c r="E254">
        <v>241.813943819055</v>
      </c>
    </row>
    <row r="255" spans="1:5">
      <c r="A255">
        <v>253</v>
      </c>
      <c r="B255">
        <v>8185.037094005836</v>
      </c>
      <c r="C255">
        <v>10937.40399565198</v>
      </c>
      <c r="D255">
        <v>1308.493706740785</v>
      </c>
      <c r="E255">
        <v>240.3468325254127</v>
      </c>
    </row>
    <row r="256" spans="1:5">
      <c r="A256">
        <v>254</v>
      </c>
      <c r="B256">
        <v>8185.037094005836</v>
      </c>
      <c r="C256">
        <v>10937.40399565198</v>
      </c>
      <c r="D256">
        <v>1307.051748208838</v>
      </c>
      <c r="E256">
        <v>238.9048739934629</v>
      </c>
    </row>
    <row r="257" spans="1:5">
      <c r="A257">
        <v>255</v>
      </c>
      <c r="B257">
        <v>8185.037094005836</v>
      </c>
      <c r="C257">
        <v>10937.40399565198</v>
      </c>
      <c r="D257">
        <v>1304.872817290248</v>
      </c>
      <c r="E257">
        <v>236.7259430748757</v>
      </c>
    </row>
    <row r="258" spans="1:5">
      <c r="A258">
        <v>256</v>
      </c>
      <c r="B258">
        <v>8185.037094005836</v>
      </c>
      <c r="C258">
        <v>10937.40399565198</v>
      </c>
      <c r="D258">
        <v>1303.627285696605</v>
      </c>
      <c r="E258">
        <v>235.4804114812309</v>
      </c>
    </row>
    <row r="259" spans="1:5">
      <c r="A259">
        <v>257</v>
      </c>
      <c r="B259">
        <v>8185.037094005836</v>
      </c>
      <c r="C259">
        <v>10937.40399565198</v>
      </c>
      <c r="D259">
        <v>1303.062393322981</v>
      </c>
      <c r="E259">
        <v>234.9155191076046</v>
      </c>
    </row>
    <row r="260" spans="1:5">
      <c r="A260">
        <v>258</v>
      </c>
      <c r="B260">
        <v>8185.037094005836</v>
      </c>
      <c r="C260">
        <v>10937.40399565198</v>
      </c>
      <c r="D260">
        <v>1303.184225805763</v>
      </c>
      <c r="E260">
        <v>235.03735159039</v>
      </c>
    </row>
    <row r="261" spans="1:5">
      <c r="A261">
        <v>259</v>
      </c>
      <c r="B261">
        <v>8185.037094005836</v>
      </c>
      <c r="C261">
        <v>10937.40399565198</v>
      </c>
      <c r="D261">
        <v>1302.054689615875</v>
      </c>
      <c r="E261">
        <v>233.907815400502</v>
      </c>
    </row>
    <row r="262" spans="1:5">
      <c r="A262">
        <v>260</v>
      </c>
      <c r="B262">
        <v>8185.037094005836</v>
      </c>
      <c r="C262">
        <v>10937.40399565198</v>
      </c>
      <c r="D262">
        <v>1300.670496552784</v>
      </c>
      <c r="E262">
        <v>232.5236223374103</v>
      </c>
    </row>
    <row r="263" spans="1:5">
      <c r="A263">
        <v>261</v>
      </c>
      <c r="B263">
        <v>8185.037094005836</v>
      </c>
      <c r="C263">
        <v>10937.40399565198</v>
      </c>
      <c r="D263">
        <v>1299.051961734129</v>
      </c>
      <c r="E263">
        <v>230.9050875187583</v>
      </c>
    </row>
    <row r="264" spans="1:5">
      <c r="A264">
        <v>262</v>
      </c>
      <c r="B264">
        <v>8185.037094005836</v>
      </c>
      <c r="C264">
        <v>10937.40399565198</v>
      </c>
      <c r="D264">
        <v>1297.582022422809</v>
      </c>
      <c r="E264">
        <v>229.4351482074403</v>
      </c>
    </row>
    <row r="265" spans="1:5">
      <c r="A265">
        <v>263</v>
      </c>
      <c r="B265">
        <v>8185.037094005836</v>
      </c>
      <c r="C265">
        <v>10937.40399565198</v>
      </c>
      <c r="D265">
        <v>1295.78469762324</v>
      </c>
      <c r="E265">
        <v>227.6378234078676</v>
      </c>
    </row>
    <row r="266" spans="1:5">
      <c r="A266">
        <v>264</v>
      </c>
      <c r="B266">
        <v>8185.037094005836</v>
      </c>
      <c r="C266">
        <v>10937.40399565198</v>
      </c>
      <c r="D266">
        <v>1294.521233740338</v>
      </c>
      <c r="E266">
        <v>226.3743595249648</v>
      </c>
    </row>
    <row r="267" spans="1:5">
      <c r="A267">
        <v>265</v>
      </c>
      <c r="B267">
        <v>8185.037094005836</v>
      </c>
      <c r="C267">
        <v>10937.40399565198</v>
      </c>
      <c r="D267">
        <v>1293.792620132423</v>
      </c>
      <c r="E267">
        <v>225.6457459170501</v>
      </c>
    </row>
    <row r="268" spans="1:5">
      <c r="A268">
        <v>266</v>
      </c>
      <c r="B268">
        <v>8185.037094005836</v>
      </c>
      <c r="C268">
        <v>10937.40399565198</v>
      </c>
      <c r="D268">
        <v>1293.880962603871</v>
      </c>
      <c r="E268">
        <v>225.7340883884965</v>
      </c>
    </row>
    <row r="269" spans="1:5">
      <c r="A269">
        <v>267</v>
      </c>
      <c r="B269">
        <v>8185.037094005836</v>
      </c>
      <c r="C269">
        <v>10937.40399565198</v>
      </c>
      <c r="D269">
        <v>1292.083431224632</v>
      </c>
      <c r="E269">
        <v>223.9365570092617</v>
      </c>
    </row>
    <row r="270" spans="1:5">
      <c r="A270">
        <v>268</v>
      </c>
      <c r="B270">
        <v>8185.037094005836</v>
      </c>
      <c r="C270">
        <v>10937.40399565198</v>
      </c>
      <c r="D270">
        <v>1290.370972638903</v>
      </c>
      <c r="E270">
        <v>222.224098423531</v>
      </c>
    </row>
    <row r="271" spans="1:5">
      <c r="A271">
        <v>269</v>
      </c>
      <c r="B271">
        <v>8185.037094005836</v>
      </c>
      <c r="C271">
        <v>10937.40399565198</v>
      </c>
      <c r="D271">
        <v>1289.416675608321</v>
      </c>
      <c r="E271">
        <v>221.2698013929453</v>
      </c>
    </row>
    <row r="272" spans="1:5">
      <c r="A272">
        <v>270</v>
      </c>
      <c r="B272">
        <v>8185.037094005836</v>
      </c>
      <c r="C272">
        <v>10937.40399565198</v>
      </c>
      <c r="D272">
        <v>1288.247996373846</v>
      </c>
      <c r="E272">
        <v>220.1011221584759</v>
      </c>
    </row>
    <row r="273" spans="1:5">
      <c r="A273">
        <v>271</v>
      </c>
      <c r="B273">
        <v>8185.037094005836</v>
      </c>
      <c r="C273">
        <v>10937.40399565198</v>
      </c>
      <c r="D273">
        <v>1288.164762319563</v>
      </c>
      <c r="E273">
        <v>220.0178881041861</v>
      </c>
    </row>
    <row r="274" spans="1:5">
      <c r="A274">
        <v>272</v>
      </c>
      <c r="B274">
        <v>8185.037094005836</v>
      </c>
      <c r="C274">
        <v>10937.40399565198</v>
      </c>
      <c r="D274">
        <v>1288.185083907735</v>
      </c>
      <c r="E274">
        <v>220.0382096923587</v>
      </c>
    </row>
    <row r="275" spans="1:5">
      <c r="A275">
        <v>273</v>
      </c>
      <c r="B275">
        <v>8185.037094005836</v>
      </c>
      <c r="C275">
        <v>10937.40399565198</v>
      </c>
      <c r="D275">
        <v>1287.443245634889</v>
      </c>
      <c r="E275">
        <v>219.2963714195139</v>
      </c>
    </row>
    <row r="276" spans="1:5">
      <c r="A276">
        <v>274</v>
      </c>
      <c r="B276">
        <v>8185.037094005836</v>
      </c>
      <c r="C276">
        <v>10937.40399565198</v>
      </c>
      <c r="D276">
        <v>1287.554268549123</v>
      </c>
      <c r="E276">
        <v>219.4073943337512</v>
      </c>
    </row>
    <row r="277" spans="1:5">
      <c r="A277">
        <v>275</v>
      </c>
      <c r="B277">
        <v>8185.037094005836</v>
      </c>
      <c r="C277">
        <v>10937.40399565198</v>
      </c>
      <c r="D277">
        <v>1286.957599194058</v>
      </c>
      <c r="E277">
        <v>218.8107249786832</v>
      </c>
    </row>
    <row r="278" spans="1:5">
      <c r="A278">
        <v>276</v>
      </c>
      <c r="B278">
        <v>8185.037094005836</v>
      </c>
      <c r="C278">
        <v>10937.40399565198</v>
      </c>
      <c r="D278">
        <v>1286.878149743202</v>
      </c>
      <c r="E278">
        <v>218.7312755278311</v>
      </c>
    </row>
    <row r="279" spans="1:5">
      <c r="A279">
        <v>277</v>
      </c>
      <c r="B279">
        <v>8185.037094005836</v>
      </c>
      <c r="C279">
        <v>10937.40399565198</v>
      </c>
      <c r="D279">
        <v>1285.256201631798</v>
      </c>
      <c r="E279">
        <v>217.1093274164253</v>
      </c>
    </row>
    <row r="280" spans="1:5">
      <c r="A280">
        <v>278</v>
      </c>
      <c r="B280">
        <v>8185.037094005836</v>
      </c>
      <c r="C280">
        <v>10937.40399565198</v>
      </c>
      <c r="D280">
        <v>1284.250531186933</v>
      </c>
      <c r="E280">
        <v>216.1036569715589</v>
      </c>
    </row>
    <row r="281" spans="1:5">
      <c r="A281">
        <v>279</v>
      </c>
      <c r="B281">
        <v>8185.037094005836</v>
      </c>
      <c r="C281">
        <v>10937.40399565198</v>
      </c>
      <c r="D281">
        <v>1283.525284754805</v>
      </c>
      <c r="E281">
        <v>215.3784105394301</v>
      </c>
    </row>
    <row r="282" spans="1:5">
      <c r="A282">
        <v>280</v>
      </c>
      <c r="B282">
        <v>8185.037094005836</v>
      </c>
      <c r="C282">
        <v>10937.40399565198</v>
      </c>
      <c r="D282">
        <v>1281.983905816668</v>
      </c>
      <c r="E282">
        <v>213.8370316012951</v>
      </c>
    </row>
    <row r="283" spans="1:5">
      <c r="A283">
        <v>281</v>
      </c>
      <c r="B283">
        <v>8185.037094005836</v>
      </c>
      <c r="C283">
        <v>10937.40399565198</v>
      </c>
      <c r="D283">
        <v>1280.462466769238</v>
      </c>
      <c r="E283">
        <v>212.3155925538641</v>
      </c>
    </row>
    <row r="284" spans="1:5">
      <c r="A284">
        <v>282</v>
      </c>
      <c r="B284">
        <v>8185.037094005836</v>
      </c>
      <c r="C284">
        <v>10937.40399565198</v>
      </c>
      <c r="D284">
        <v>1279.784933524119</v>
      </c>
      <c r="E284">
        <v>211.6380593087453</v>
      </c>
    </row>
    <row r="285" spans="1:5">
      <c r="A285">
        <v>283</v>
      </c>
      <c r="B285">
        <v>8185.037094005836</v>
      </c>
      <c r="C285">
        <v>10937.40399565198</v>
      </c>
      <c r="D285">
        <v>1279.696739970848</v>
      </c>
      <c r="E285">
        <v>211.5498657554732</v>
      </c>
    </row>
    <row r="286" spans="1:5">
      <c r="A286">
        <v>284</v>
      </c>
      <c r="B286">
        <v>8185.037094005836</v>
      </c>
      <c r="C286">
        <v>10937.40399565198</v>
      </c>
      <c r="D286">
        <v>1278.971844414039</v>
      </c>
      <c r="E286">
        <v>210.8249701986648</v>
      </c>
    </row>
    <row r="287" spans="1:5">
      <c r="A287">
        <v>285</v>
      </c>
      <c r="B287">
        <v>8185.037094005836</v>
      </c>
      <c r="C287">
        <v>10937.40399565198</v>
      </c>
      <c r="D287">
        <v>1278.023363911126</v>
      </c>
      <c r="E287">
        <v>209.8764896957507</v>
      </c>
    </row>
    <row r="288" spans="1:5">
      <c r="A288">
        <v>286</v>
      </c>
      <c r="B288">
        <v>8185.037094005836</v>
      </c>
      <c r="C288">
        <v>10937.40399565198</v>
      </c>
      <c r="D288">
        <v>1277.052829939288</v>
      </c>
      <c r="E288">
        <v>208.9059557239104</v>
      </c>
    </row>
    <row r="289" spans="1:5">
      <c r="A289">
        <v>287</v>
      </c>
      <c r="B289">
        <v>8185.037094005836</v>
      </c>
      <c r="C289">
        <v>10937.40399565198</v>
      </c>
      <c r="D289">
        <v>1275.704296424646</v>
      </c>
      <c r="E289">
        <v>207.5574222092716</v>
      </c>
    </row>
    <row r="290" spans="1:5">
      <c r="A290">
        <v>288</v>
      </c>
      <c r="B290">
        <v>8185.037094005836</v>
      </c>
      <c r="C290">
        <v>10937.40399565198</v>
      </c>
      <c r="D290">
        <v>1274.519851139203</v>
      </c>
      <c r="E290">
        <v>206.3729769238319</v>
      </c>
    </row>
    <row r="291" spans="1:5">
      <c r="A291">
        <v>289</v>
      </c>
      <c r="B291">
        <v>8185.037094005836</v>
      </c>
      <c r="C291">
        <v>10937.40399565198</v>
      </c>
      <c r="D291">
        <v>1273.237608567018</v>
      </c>
      <c r="E291">
        <v>205.0907343516442</v>
      </c>
    </row>
    <row r="292" spans="1:5">
      <c r="A292">
        <v>290</v>
      </c>
      <c r="B292">
        <v>8185.037094005836</v>
      </c>
      <c r="C292">
        <v>10937.40399565198</v>
      </c>
      <c r="D292">
        <v>1272.859219322477</v>
      </c>
      <c r="E292">
        <v>204.712345107101</v>
      </c>
    </row>
    <row r="293" spans="1:5">
      <c r="A293">
        <v>291</v>
      </c>
      <c r="B293">
        <v>8185.037094005836</v>
      </c>
      <c r="C293">
        <v>10937.40399565198</v>
      </c>
      <c r="D293">
        <v>1272.807997442931</v>
      </c>
      <c r="E293">
        <v>204.6611232275599</v>
      </c>
    </row>
    <row r="294" spans="1:5">
      <c r="A294">
        <v>292</v>
      </c>
      <c r="B294">
        <v>8185.037094005836</v>
      </c>
      <c r="C294">
        <v>10937.40399565198</v>
      </c>
      <c r="D294">
        <v>1271.819560038458</v>
      </c>
      <c r="E294">
        <v>203.672685823084</v>
      </c>
    </row>
    <row r="295" spans="1:5">
      <c r="A295">
        <v>293</v>
      </c>
      <c r="B295">
        <v>8185.037094005836</v>
      </c>
      <c r="C295">
        <v>10937.40399565198</v>
      </c>
      <c r="D295">
        <v>1270.399365189138</v>
      </c>
      <c r="E295">
        <v>202.2524909737656</v>
      </c>
    </row>
    <row r="296" spans="1:5">
      <c r="A296">
        <v>294</v>
      </c>
      <c r="B296">
        <v>8185.037094005836</v>
      </c>
      <c r="C296">
        <v>10937.40399565198</v>
      </c>
      <c r="D296">
        <v>1269.677105131596</v>
      </c>
      <c r="E296">
        <v>201.5302309162191</v>
      </c>
    </row>
    <row r="297" spans="1:5">
      <c r="A297">
        <v>295</v>
      </c>
      <c r="B297">
        <v>8185.037094005836</v>
      </c>
      <c r="C297">
        <v>10937.40399565198</v>
      </c>
      <c r="D297">
        <v>1269.428690285221</v>
      </c>
      <c r="E297">
        <v>201.2818160698382</v>
      </c>
    </row>
    <row r="298" spans="1:5">
      <c r="A298">
        <v>296</v>
      </c>
      <c r="B298">
        <v>8185.037094005836</v>
      </c>
      <c r="C298">
        <v>10937.40399565198</v>
      </c>
      <c r="D298">
        <v>1269.005054616569</v>
      </c>
      <c r="E298">
        <v>200.8581804011918</v>
      </c>
    </row>
    <row r="299" spans="1:5">
      <c r="A299">
        <v>297</v>
      </c>
      <c r="B299">
        <v>8185.037094005836</v>
      </c>
      <c r="C299">
        <v>10937.40399565198</v>
      </c>
      <c r="D299">
        <v>1269.038861724041</v>
      </c>
      <c r="E299">
        <v>200.8919875086725</v>
      </c>
    </row>
    <row r="300" spans="1:5">
      <c r="A300">
        <v>298</v>
      </c>
      <c r="B300">
        <v>8185.037094005836</v>
      </c>
      <c r="C300">
        <v>10937.40399565198</v>
      </c>
      <c r="D300">
        <v>1268.708444788788</v>
      </c>
      <c r="E300">
        <v>200.5615705734176</v>
      </c>
    </row>
    <row r="301" spans="1:5">
      <c r="A301">
        <v>299</v>
      </c>
      <c r="B301">
        <v>8185.037094005836</v>
      </c>
      <c r="C301">
        <v>10937.40399565198</v>
      </c>
      <c r="D301">
        <v>1268.627234515146</v>
      </c>
      <c r="E301">
        <v>200.4803602997737</v>
      </c>
    </row>
    <row r="302" spans="1:5">
      <c r="A302">
        <v>300</v>
      </c>
      <c r="B302">
        <v>8185.037094005836</v>
      </c>
      <c r="C302">
        <v>10937.40399565198</v>
      </c>
      <c r="D302">
        <v>1268.118737994704</v>
      </c>
      <c r="E302">
        <v>199.9718637793302</v>
      </c>
    </row>
    <row r="303" spans="1:5">
      <c r="A303">
        <v>301</v>
      </c>
      <c r="B303">
        <v>8185.037094005836</v>
      </c>
      <c r="C303">
        <v>10937.40399565198</v>
      </c>
      <c r="D303">
        <v>1268.264624033718</v>
      </c>
      <c r="E303">
        <v>200.1177498183457</v>
      </c>
    </row>
    <row r="304" spans="1:5">
      <c r="A304">
        <v>302</v>
      </c>
      <c r="B304">
        <v>8185.037094005836</v>
      </c>
      <c r="C304">
        <v>10937.40399565198</v>
      </c>
      <c r="D304">
        <v>1266.935568339487</v>
      </c>
      <c r="E304">
        <v>198.7886941241087</v>
      </c>
    </row>
    <row r="305" spans="1:5">
      <c r="A305">
        <v>303</v>
      </c>
      <c r="B305">
        <v>8185.037094005836</v>
      </c>
      <c r="C305">
        <v>10937.40399565198</v>
      </c>
      <c r="D305">
        <v>1266.075878342061</v>
      </c>
      <c r="E305">
        <v>197.9290041266871</v>
      </c>
    </row>
    <row r="306" spans="1:5">
      <c r="A306">
        <v>304</v>
      </c>
      <c r="B306">
        <v>8185.037094005836</v>
      </c>
      <c r="C306">
        <v>10937.40399565198</v>
      </c>
      <c r="D306">
        <v>1265.158075233217</v>
      </c>
      <c r="E306">
        <v>197.0112010178436</v>
      </c>
    </row>
    <row r="307" spans="1:5">
      <c r="A307">
        <v>305</v>
      </c>
      <c r="B307">
        <v>8185.037094005836</v>
      </c>
      <c r="C307">
        <v>10937.40399565198</v>
      </c>
      <c r="D307">
        <v>1263.811118645947</v>
      </c>
      <c r="E307">
        <v>195.6642444305717</v>
      </c>
    </row>
    <row r="308" spans="1:5">
      <c r="A308">
        <v>306</v>
      </c>
      <c r="B308">
        <v>8185.037094005836</v>
      </c>
      <c r="C308">
        <v>10937.40399565198</v>
      </c>
      <c r="D308">
        <v>1263.262714614599</v>
      </c>
      <c r="E308">
        <v>195.1158403992234</v>
      </c>
    </row>
    <row r="309" spans="1:5">
      <c r="A309">
        <v>307</v>
      </c>
      <c r="B309">
        <v>8185.037094005836</v>
      </c>
      <c r="C309">
        <v>10937.40399565198</v>
      </c>
      <c r="D309">
        <v>1263.021884615915</v>
      </c>
      <c r="E309">
        <v>194.8750104005386</v>
      </c>
    </row>
    <row r="310" spans="1:5">
      <c r="A310">
        <v>308</v>
      </c>
      <c r="B310">
        <v>8185.037094005836</v>
      </c>
      <c r="C310">
        <v>10937.40399565198</v>
      </c>
      <c r="D310">
        <v>1263.174102135531</v>
      </c>
      <c r="E310">
        <v>195.0272279201585</v>
      </c>
    </row>
    <row r="311" spans="1:5">
      <c r="A311">
        <v>309</v>
      </c>
      <c r="B311">
        <v>8185.037094005836</v>
      </c>
      <c r="C311">
        <v>10937.40399565198</v>
      </c>
      <c r="D311">
        <v>1262.587437297647</v>
      </c>
      <c r="E311">
        <v>194.440563082276</v>
      </c>
    </row>
    <row r="312" spans="1:5">
      <c r="A312">
        <v>310</v>
      </c>
      <c r="B312">
        <v>8185.037094005836</v>
      </c>
      <c r="C312">
        <v>10937.40399565198</v>
      </c>
      <c r="D312">
        <v>1261.796141491758</v>
      </c>
      <c r="E312">
        <v>193.6492672763839</v>
      </c>
    </row>
    <row r="313" spans="1:5">
      <c r="A313">
        <v>311</v>
      </c>
      <c r="B313">
        <v>8185.037094005836</v>
      </c>
      <c r="C313">
        <v>10937.40399565198</v>
      </c>
      <c r="D313">
        <v>1260.817423367585</v>
      </c>
      <c r="E313">
        <v>192.6705491522133</v>
      </c>
    </row>
    <row r="314" spans="1:5">
      <c r="A314">
        <v>312</v>
      </c>
      <c r="B314">
        <v>8185.037094005836</v>
      </c>
      <c r="C314">
        <v>10937.40399565198</v>
      </c>
      <c r="D314">
        <v>1260.143463269939</v>
      </c>
      <c r="E314">
        <v>191.9965890545622</v>
      </c>
    </row>
    <row r="315" spans="1:5">
      <c r="A315">
        <v>313</v>
      </c>
      <c r="B315">
        <v>8185.037094005836</v>
      </c>
      <c r="C315">
        <v>10937.40399565198</v>
      </c>
      <c r="D315">
        <v>1259.094222396277</v>
      </c>
      <c r="E315">
        <v>190.9473481809</v>
      </c>
    </row>
    <row r="316" spans="1:5">
      <c r="A316">
        <v>314</v>
      </c>
      <c r="B316">
        <v>8185.037094005836</v>
      </c>
      <c r="C316">
        <v>10937.40399565198</v>
      </c>
      <c r="D316">
        <v>1258.577491552931</v>
      </c>
      <c r="E316">
        <v>190.4306173375546</v>
      </c>
    </row>
    <row r="317" spans="1:5">
      <c r="A317">
        <v>315</v>
      </c>
      <c r="B317">
        <v>8185.037094005836</v>
      </c>
      <c r="C317">
        <v>10937.40399565198</v>
      </c>
      <c r="D317">
        <v>1258.143499402354</v>
      </c>
      <c r="E317">
        <v>189.9966251869764</v>
      </c>
    </row>
    <row r="318" spans="1:5">
      <c r="A318">
        <v>316</v>
      </c>
      <c r="B318">
        <v>8185.037094005836</v>
      </c>
      <c r="C318">
        <v>10937.40399565198</v>
      </c>
      <c r="D318">
        <v>1258.249762212065</v>
      </c>
      <c r="E318">
        <v>190.1028879966898</v>
      </c>
    </row>
    <row r="319" spans="1:5">
      <c r="A319">
        <v>317</v>
      </c>
      <c r="B319">
        <v>8185.037094005836</v>
      </c>
      <c r="C319">
        <v>10937.40399565198</v>
      </c>
      <c r="D319">
        <v>1257.1316749535</v>
      </c>
      <c r="E319">
        <v>188.984800738127</v>
      </c>
    </row>
    <row r="320" spans="1:5">
      <c r="A320">
        <v>318</v>
      </c>
      <c r="B320">
        <v>8185.037094005836</v>
      </c>
      <c r="C320">
        <v>10937.40399565198</v>
      </c>
      <c r="D320">
        <v>1256.239332500105</v>
      </c>
      <c r="E320">
        <v>188.0924582847356</v>
      </c>
    </row>
    <row r="321" spans="1:5">
      <c r="A321">
        <v>319</v>
      </c>
      <c r="B321">
        <v>8185.037094005836</v>
      </c>
      <c r="C321">
        <v>10937.40399565198</v>
      </c>
      <c r="D321">
        <v>1255.726136284062</v>
      </c>
      <c r="E321">
        <v>187.5792620686856</v>
      </c>
    </row>
    <row r="322" spans="1:5">
      <c r="A322">
        <v>320</v>
      </c>
      <c r="B322">
        <v>8185.037094005836</v>
      </c>
      <c r="C322">
        <v>10937.40399565198</v>
      </c>
      <c r="D322">
        <v>1254.834100765174</v>
      </c>
      <c r="E322">
        <v>186.6872265498024</v>
      </c>
    </row>
    <row r="323" spans="1:5">
      <c r="A323">
        <v>321</v>
      </c>
      <c r="B323">
        <v>8185.037094005836</v>
      </c>
      <c r="C323">
        <v>10937.40399565198</v>
      </c>
      <c r="D323">
        <v>1254.698991508132</v>
      </c>
      <c r="E323">
        <v>186.5521172927586</v>
      </c>
    </row>
    <row r="324" spans="1:5">
      <c r="A324">
        <v>322</v>
      </c>
      <c r="B324">
        <v>8185.037094005836</v>
      </c>
      <c r="C324">
        <v>10937.40399565198</v>
      </c>
      <c r="D324">
        <v>1254.213383997955</v>
      </c>
      <c r="E324">
        <v>186.0665097825805</v>
      </c>
    </row>
    <row r="325" spans="1:5">
      <c r="A325">
        <v>323</v>
      </c>
      <c r="B325">
        <v>8185.037094005836</v>
      </c>
      <c r="C325">
        <v>10937.40399565198</v>
      </c>
      <c r="D325">
        <v>1254.223375746932</v>
      </c>
      <c r="E325">
        <v>186.0765015315623</v>
      </c>
    </row>
    <row r="326" spans="1:5">
      <c r="A326">
        <v>324</v>
      </c>
      <c r="B326">
        <v>8185.037094005836</v>
      </c>
      <c r="C326">
        <v>10937.40399565198</v>
      </c>
      <c r="D326">
        <v>1253.822290858258</v>
      </c>
      <c r="E326">
        <v>185.6754166428808</v>
      </c>
    </row>
    <row r="327" spans="1:5">
      <c r="A327">
        <v>325</v>
      </c>
      <c r="B327">
        <v>8185.037094005836</v>
      </c>
      <c r="C327">
        <v>10937.40399565198</v>
      </c>
      <c r="D327">
        <v>1253.369671846505</v>
      </c>
      <c r="E327">
        <v>185.2227976311323</v>
      </c>
    </row>
    <row r="328" spans="1:5">
      <c r="A328">
        <v>326</v>
      </c>
      <c r="B328">
        <v>8185.037094005836</v>
      </c>
      <c r="C328">
        <v>10937.40399565198</v>
      </c>
      <c r="D328">
        <v>1253.225298915535</v>
      </c>
      <c r="E328">
        <v>185.0784247001619</v>
      </c>
    </row>
    <row r="329" spans="1:5">
      <c r="A329">
        <v>327</v>
      </c>
      <c r="B329">
        <v>8185.037094005836</v>
      </c>
      <c r="C329">
        <v>10937.40399565198</v>
      </c>
      <c r="D329">
        <v>1252.71668755939</v>
      </c>
      <c r="E329">
        <v>184.5698133440226</v>
      </c>
    </row>
    <row r="330" spans="1:5">
      <c r="A330">
        <v>328</v>
      </c>
      <c r="B330">
        <v>8185.037094005836</v>
      </c>
      <c r="C330">
        <v>10937.40399565198</v>
      </c>
      <c r="D330">
        <v>1252.324397073751</v>
      </c>
      <c r="E330">
        <v>184.1775228583738</v>
      </c>
    </row>
    <row r="331" spans="1:5">
      <c r="A331">
        <v>329</v>
      </c>
      <c r="B331">
        <v>8185.037094005836</v>
      </c>
      <c r="C331">
        <v>10937.40399565198</v>
      </c>
      <c r="D331">
        <v>1252.234289419781</v>
      </c>
      <c r="E331">
        <v>184.0874152044104</v>
      </c>
    </row>
    <row r="332" spans="1:5">
      <c r="A332">
        <v>330</v>
      </c>
      <c r="B332">
        <v>8185.037094005836</v>
      </c>
      <c r="C332">
        <v>10937.40399565198</v>
      </c>
      <c r="D332">
        <v>1251.652446404553</v>
      </c>
      <c r="E332">
        <v>183.5055721891785</v>
      </c>
    </row>
    <row r="333" spans="1:5">
      <c r="A333">
        <v>331</v>
      </c>
      <c r="B333">
        <v>8185.037094005836</v>
      </c>
      <c r="C333">
        <v>10937.40399565198</v>
      </c>
      <c r="D333">
        <v>1250.658708546396</v>
      </c>
      <c r="E333">
        <v>182.5118343310202</v>
      </c>
    </row>
    <row r="334" spans="1:5">
      <c r="A334">
        <v>332</v>
      </c>
      <c r="B334">
        <v>8185.037094005836</v>
      </c>
      <c r="C334">
        <v>10937.40399565198</v>
      </c>
      <c r="D334">
        <v>1250.232926503613</v>
      </c>
      <c r="E334">
        <v>182.0860522882399</v>
      </c>
    </row>
    <row r="335" spans="1:5">
      <c r="A335">
        <v>333</v>
      </c>
      <c r="B335">
        <v>8185.037094005836</v>
      </c>
      <c r="C335">
        <v>10937.40399565198</v>
      </c>
      <c r="D335">
        <v>1250.388309126559</v>
      </c>
      <c r="E335">
        <v>182.241434911184</v>
      </c>
    </row>
    <row r="336" spans="1:5">
      <c r="A336">
        <v>334</v>
      </c>
      <c r="B336">
        <v>8185.037094005836</v>
      </c>
      <c r="C336">
        <v>10937.40399565198</v>
      </c>
      <c r="D336">
        <v>1250.043177188828</v>
      </c>
      <c r="E336">
        <v>181.8963029734547</v>
      </c>
    </row>
    <row r="337" spans="1:5">
      <c r="A337">
        <v>335</v>
      </c>
      <c r="B337">
        <v>8185.037094005836</v>
      </c>
      <c r="C337">
        <v>10937.40399565198</v>
      </c>
      <c r="D337">
        <v>1249.987100973163</v>
      </c>
      <c r="E337">
        <v>181.8402267577923</v>
      </c>
    </row>
    <row r="338" spans="1:5">
      <c r="A338">
        <v>336</v>
      </c>
      <c r="B338">
        <v>8185.037094005836</v>
      </c>
      <c r="C338">
        <v>10937.40399565198</v>
      </c>
      <c r="D338">
        <v>1249.678688447466</v>
      </c>
      <c r="E338">
        <v>181.5318142320958</v>
      </c>
    </row>
    <row r="339" spans="1:5">
      <c r="A339">
        <v>337</v>
      </c>
      <c r="B339">
        <v>8185.037094005836</v>
      </c>
      <c r="C339">
        <v>10937.40399565198</v>
      </c>
      <c r="D339">
        <v>1248.978236489904</v>
      </c>
      <c r="E339">
        <v>180.8313622745315</v>
      </c>
    </row>
    <row r="340" spans="1:5">
      <c r="A340">
        <v>338</v>
      </c>
      <c r="B340">
        <v>8185.037094005836</v>
      </c>
      <c r="C340">
        <v>10937.40399565198</v>
      </c>
      <c r="D340">
        <v>1248.611933769599</v>
      </c>
      <c r="E340">
        <v>180.4650595542221</v>
      </c>
    </row>
    <row r="341" spans="1:5">
      <c r="A341">
        <v>339</v>
      </c>
      <c r="B341">
        <v>8185.037094005836</v>
      </c>
      <c r="C341">
        <v>10937.40399565198</v>
      </c>
      <c r="D341">
        <v>1247.870784419378</v>
      </c>
      <c r="E341">
        <v>179.7239102039998</v>
      </c>
    </row>
    <row r="342" spans="1:5">
      <c r="A342">
        <v>340</v>
      </c>
      <c r="B342">
        <v>8185.037094005836</v>
      </c>
      <c r="C342">
        <v>10937.40399565198</v>
      </c>
      <c r="D342">
        <v>1247.823366809003</v>
      </c>
      <c r="E342">
        <v>179.6764925936303</v>
      </c>
    </row>
    <row r="343" spans="1:5">
      <c r="A343">
        <v>341</v>
      </c>
      <c r="B343">
        <v>8185.037094005836</v>
      </c>
      <c r="C343">
        <v>10937.40399565198</v>
      </c>
      <c r="D343">
        <v>1247.749508207601</v>
      </c>
      <c r="E343">
        <v>179.6026339922252</v>
      </c>
    </row>
    <row r="344" spans="1:5">
      <c r="A344">
        <v>342</v>
      </c>
      <c r="B344">
        <v>8185.037094005836</v>
      </c>
      <c r="C344">
        <v>10937.40399565198</v>
      </c>
      <c r="D344">
        <v>1247.613197300072</v>
      </c>
      <c r="E344">
        <v>179.4663230846981</v>
      </c>
    </row>
    <row r="345" spans="1:5">
      <c r="A345">
        <v>343</v>
      </c>
      <c r="B345">
        <v>8185.037094005836</v>
      </c>
      <c r="C345">
        <v>10937.40399565198</v>
      </c>
      <c r="D345">
        <v>1246.98521430818</v>
      </c>
      <c r="E345">
        <v>178.8383400928053</v>
      </c>
    </row>
    <row r="346" spans="1:5">
      <c r="A346">
        <v>344</v>
      </c>
      <c r="B346">
        <v>8185.037094005836</v>
      </c>
      <c r="C346">
        <v>10937.40399565198</v>
      </c>
      <c r="D346">
        <v>1246.684551492111</v>
      </c>
      <c r="E346">
        <v>178.5376772767358</v>
      </c>
    </row>
    <row r="347" spans="1:5">
      <c r="A347">
        <v>345</v>
      </c>
      <c r="B347">
        <v>8185.037094005836</v>
      </c>
      <c r="C347">
        <v>10937.40399565198</v>
      </c>
      <c r="D347">
        <v>1247.006205890253</v>
      </c>
      <c r="E347">
        <v>178.8593316748764</v>
      </c>
    </row>
    <row r="348" spans="1:5">
      <c r="A348">
        <v>346</v>
      </c>
      <c r="B348">
        <v>8185.037094005836</v>
      </c>
      <c r="C348">
        <v>10937.40399565198</v>
      </c>
      <c r="D348">
        <v>1246.700909981336</v>
      </c>
      <c r="E348">
        <v>178.5540357659652</v>
      </c>
    </row>
    <row r="349" spans="1:5">
      <c r="A349">
        <v>347</v>
      </c>
      <c r="B349">
        <v>8185.037094005836</v>
      </c>
      <c r="C349">
        <v>10937.40399565198</v>
      </c>
      <c r="D349">
        <v>1246.876221208555</v>
      </c>
      <c r="E349">
        <v>178.729346993179</v>
      </c>
    </row>
    <row r="350" spans="1:5">
      <c r="A350">
        <v>348</v>
      </c>
      <c r="B350">
        <v>8185.037094005836</v>
      </c>
      <c r="C350">
        <v>10937.40399565198</v>
      </c>
      <c r="D350">
        <v>1246.841686127771</v>
      </c>
      <c r="E350">
        <v>178.6948119123978</v>
      </c>
    </row>
    <row r="351" spans="1:5">
      <c r="A351">
        <v>349</v>
      </c>
      <c r="B351">
        <v>8185.037094005836</v>
      </c>
      <c r="C351">
        <v>10937.40399565198</v>
      </c>
      <c r="D351">
        <v>1246.624951751558</v>
      </c>
      <c r="E351">
        <v>178.4780775361814</v>
      </c>
    </row>
    <row r="352" spans="1:5">
      <c r="A352">
        <v>350</v>
      </c>
      <c r="B352">
        <v>8185.037094005836</v>
      </c>
      <c r="C352">
        <v>10937.40399565198</v>
      </c>
      <c r="D352">
        <v>1246.819641799746</v>
      </c>
      <c r="E352">
        <v>178.6727675843715</v>
      </c>
    </row>
    <row r="353" spans="1:5">
      <c r="A353">
        <v>351</v>
      </c>
      <c r="B353">
        <v>8185.037094005836</v>
      </c>
      <c r="C353">
        <v>10937.40399565198</v>
      </c>
      <c r="D353">
        <v>1246.628646247593</v>
      </c>
      <c r="E353">
        <v>178.4817720322153</v>
      </c>
    </row>
    <row r="354" spans="1:5">
      <c r="A354">
        <v>352</v>
      </c>
      <c r="B354">
        <v>8185.037094005836</v>
      </c>
      <c r="C354">
        <v>10937.40399565198</v>
      </c>
      <c r="D354">
        <v>1246.650494707911</v>
      </c>
      <c r="E354">
        <v>178.5036204925389</v>
      </c>
    </row>
    <row r="355" spans="1:5">
      <c r="A355">
        <v>353</v>
      </c>
      <c r="B355">
        <v>8185.037094005836</v>
      </c>
      <c r="C355">
        <v>10937.40399565198</v>
      </c>
      <c r="D355">
        <v>1246.172887456767</v>
      </c>
      <c r="E355">
        <v>178.026013241393</v>
      </c>
    </row>
    <row r="356" spans="1:5">
      <c r="A356">
        <v>354</v>
      </c>
      <c r="B356">
        <v>8185.037094005836</v>
      </c>
      <c r="C356">
        <v>10937.40399565198</v>
      </c>
      <c r="D356">
        <v>1245.635675806127</v>
      </c>
      <c r="E356">
        <v>177.488801590753</v>
      </c>
    </row>
    <row r="357" spans="1:5">
      <c r="A357">
        <v>355</v>
      </c>
      <c r="B357">
        <v>8185.037094005836</v>
      </c>
      <c r="C357">
        <v>10937.40399565198</v>
      </c>
      <c r="D357">
        <v>1245.322255776576</v>
      </c>
      <c r="E357">
        <v>177.1753815612015</v>
      </c>
    </row>
    <row r="358" spans="1:5">
      <c r="A358">
        <v>356</v>
      </c>
      <c r="B358">
        <v>8185.037094005836</v>
      </c>
      <c r="C358">
        <v>10937.40399565198</v>
      </c>
      <c r="D358">
        <v>1245.320049275774</v>
      </c>
      <c r="E358">
        <v>177.1731750603965</v>
      </c>
    </row>
    <row r="359" spans="1:5">
      <c r="A359">
        <v>357</v>
      </c>
      <c r="B359">
        <v>8185.037094005836</v>
      </c>
      <c r="C359">
        <v>10937.40399565198</v>
      </c>
      <c r="D359">
        <v>1245.118048872266</v>
      </c>
      <c r="E359">
        <v>176.9711746568897</v>
      </c>
    </row>
    <row r="360" spans="1:5">
      <c r="A360">
        <v>358</v>
      </c>
      <c r="B360">
        <v>8185.037094005836</v>
      </c>
      <c r="C360">
        <v>10937.40399565198</v>
      </c>
      <c r="D360">
        <v>1245.29974484334</v>
      </c>
      <c r="E360">
        <v>177.1528706279675</v>
      </c>
    </row>
    <row r="361" spans="1:5">
      <c r="A361">
        <v>359</v>
      </c>
      <c r="B361">
        <v>8185.037094005836</v>
      </c>
      <c r="C361">
        <v>10937.40399565198</v>
      </c>
      <c r="D361">
        <v>1245.398252716206</v>
      </c>
      <c r="E361">
        <v>177.2513785008356</v>
      </c>
    </row>
    <row r="362" spans="1:5">
      <c r="A362">
        <v>360</v>
      </c>
      <c r="B362">
        <v>8185.037094005836</v>
      </c>
      <c r="C362">
        <v>10937.40399565198</v>
      </c>
      <c r="D362">
        <v>1245.475665129522</v>
      </c>
      <c r="E362">
        <v>177.3287909141476</v>
      </c>
    </row>
    <row r="363" spans="1:5">
      <c r="A363">
        <v>361</v>
      </c>
      <c r="B363">
        <v>8185.037094005836</v>
      </c>
      <c r="C363">
        <v>10937.40399565198</v>
      </c>
      <c r="D363">
        <v>1245.287603642696</v>
      </c>
      <c r="E363">
        <v>177.140729427321</v>
      </c>
    </row>
    <row r="364" spans="1:5">
      <c r="A364">
        <v>362</v>
      </c>
      <c r="B364">
        <v>8185.037094005836</v>
      </c>
      <c r="C364">
        <v>10937.40399565198</v>
      </c>
      <c r="D364">
        <v>1245.083284139397</v>
      </c>
      <c r="E364">
        <v>176.9364099240224</v>
      </c>
    </row>
    <row r="365" spans="1:5">
      <c r="A365">
        <v>363</v>
      </c>
      <c r="B365">
        <v>8185.037094005836</v>
      </c>
      <c r="C365">
        <v>10937.40399565198</v>
      </c>
      <c r="D365">
        <v>1245.00808965107</v>
      </c>
      <c r="E365">
        <v>176.8612154356933</v>
      </c>
    </row>
    <row r="366" spans="1:5">
      <c r="A366">
        <v>364</v>
      </c>
      <c r="B366">
        <v>8185.037094005836</v>
      </c>
      <c r="C366">
        <v>10937.40399565198</v>
      </c>
      <c r="D366">
        <v>1244.670786922508</v>
      </c>
      <c r="E366">
        <v>176.523912707134</v>
      </c>
    </row>
    <row r="367" spans="1:5">
      <c r="A367">
        <v>365</v>
      </c>
      <c r="B367">
        <v>8185.037094005836</v>
      </c>
      <c r="C367">
        <v>10937.40399565198</v>
      </c>
      <c r="D367">
        <v>1244.93295567208</v>
      </c>
      <c r="E367">
        <v>176.7860814567066</v>
      </c>
    </row>
    <row r="368" spans="1:5">
      <c r="A368">
        <v>366</v>
      </c>
      <c r="B368">
        <v>8185.037094005836</v>
      </c>
      <c r="C368">
        <v>10937.40399565198</v>
      </c>
      <c r="D368">
        <v>1244.756103015486</v>
      </c>
      <c r="E368">
        <v>176.609228800113</v>
      </c>
    </row>
    <row r="369" spans="1:5">
      <c r="A369">
        <v>367</v>
      </c>
      <c r="B369">
        <v>8185.037094005836</v>
      </c>
      <c r="C369">
        <v>10937.40399565198</v>
      </c>
      <c r="D369">
        <v>1244.650285428967</v>
      </c>
      <c r="E369">
        <v>176.5034112135956</v>
      </c>
    </row>
    <row r="370" spans="1:5">
      <c r="A370">
        <v>368</v>
      </c>
      <c r="B370">
        <v>8185.037094005836</v>
      </c>
      <c r="C370">
        <v>10937.40399565198</v>
      </c>
      <c r="D370">
        <v>1244.213253939493</v>
      </c>
      <c r="E370">
        <v>176.0663797241199</v>
      </c>
    </row>
    <row r="371" spans="1:5">
      <c r="A371">
        <v>369</v>
      </c>
      <c r="B371">
        <v>8185.037094005836</v>
      </c>
      <c r="C371">
        <v>10937.40399565198</v>
      </c>
      <c r="D371">
        <v>1244.170841358912</v>
      </c>
      <c r="E371">
        <v>176.0239671435423</v>
      </c>
    </row>
    <row r="372" spans="1:5">
      <c r="A372">
        <v>370</v>
      </c>
      <c r="B372">
        <v>8185.037094005836</v>
      </c>
      <c r="C372">
        <v>10937.40399565198</v>
      </c>
      <c r="D372">
        <v>1244.113790545143</v>
      </c>
      <c r="E372">
        <v>175.9669163297637</v>
      </c>
    </row>
    <row r="373" spans="1:5">
      <c r="A373">
        <v>371</v>
      </c>
      <c r="B373">
        <v>8185.037094005836</v>
      </c>
      <c r="C373">
        <v>10937.40399565198</v>
      </c>
      <c r="D373">
        <v>1244.407728412282</v>
      </c>
      <c r="E373">
        <v>176.2608541969066</v>
      </c>
    </row>
    <row r="374" spans="1:5">
      <c r="A374">
        <v>372</v>
      </c>
      <c r="B374">
        <v>8185.037094005836</v>
      </c>
      <c r="C374">
        <v>10937.40399565198</v>
      </c>
      <c r="D374">
        <v>1243.313776844402</v>
      </c>
      <c r="E374">
        <v>175.1669026290271</v>
      </c>
    </row>
    <row r="375" spans="1:5">
      <c r="A375">
        <v>373</v>
      </c>
      <c r="B375">
        <v>8185.037094005836</v>
      </c>
      <c r="C375">
        <v>10937.40399565198</v>
      </c>
      <c r="D375">
        <v>1243.292694184516</v>
      </c>
      <c r="E375">
        <v>175.1458199691424</v>
      </c>
    </row>
    <row r="376" spans="1:5">
      <c r="A376">
        <v>374</v>
      </c>
      <c r="B376">
        <v>8185.037094005836</v>
      </c>
      <c r="C376">
        <v>10937.40399565198</v>
      </c>
      <c r="D376">
        <v>1243.180876195711</v>
      </c>
      <c r="E376">
        <v>175.0340019803353</v>
      </c>
    </row>
    <row r="377" spans="1:5">
      <c r="A377">
        <v>375</v>
      </c>
      <c r="B377">
        <v>8185.037094005836</v>
      </c>
      <c r="C377">
        <v>10937.40399565198</v>
      </c>
      <c r="D377">
        <v>1243.012999572662</v>
      </c>
      <c r="E377">
        <v>174.8661253572841</v>
      </c>
    </row>
    <row r="378" spans="1:5">
      <c r="A378">
        <v>376</v>
      </c>
      <c r="B378">
        <v>8185.037094005836</v>
      </c>
      <c r="C378">
        <v>10937.40399565198</v>
      </c>
      <c r="D378">
        <v>1243.16921509497</v>
      </c>
      <c r="E378">
        <v>175.0223408795956</v>
      </c>
    </row>
    <row r="379" spans="1:5">
      <c r="A379">
        <v>377</v>
      </c>
      <c r="B379">
        <v>8185.037094005836</v>
      </c>
      <c r="C379">
        <v>10937.40399565198</v>
      </c>
      <c r="D379">
        <v>1243.09414442669</v>
      </c>
      <c r="E379">
        <v>174.9472702113141</v>
      </c>
    </row>
    <row r="380" spans="1:5">
      <c r="A380">
        <v>378</v>
      </c>
      <c r="B380">
        <v>8185.037094005836</v>
      </c>
      <c r="C380">
        <v>10937.40399565198</v>
      </c>
      <c r="D380">
        <v>1242.932451453526</v>
      </c>
      <c r="E380">
        <v>174.7855772381532</v>
      </c>
    </row>
    <row r="381" spans="1:5">
      <c r="A381">
        <v>379</v>
      </c>
      <c r="B381">
        <v>8185.037094005836</v>
      </c>
      <c r="C381">
        <v>10937.40399565198</v>
      </c>
      <c r="D381">
        <v>1243.236314136827</v>
      </c>
      <c r="E381">
        <v>175.0894399214523</v>
      </c>
    </row>
    <row r="382" spans="1:5">
      <c r="A382">
        <v>380</v>
      </c>
      <c r="B382">
        <v>8185.037094005836</v>
      </c>
      <c r="C382">
        <v>10937.40399565198</v>
      </c>
      <c r="D382">
        <v>1242.88855794212</v>
      </c>
      <c r="E382">
        <v>174.7416837267454</v>
      </c>
    </row>
    <row r="383" spans="1:5">
      <c r="A383">
        <v>381</v>
      </c>
      <c r="B383">
        <v>8185.037094005836</v>
      </c>
      <c r="C383">
        <v>10937.40399565198</v>
      </c>
      <c r="D383">
        <v>1242.412446280747</v>
      </c>
      <c r="E383">
        <v>174.2655720653798</v>
      </c>
    </row>
    <row r="384" spans="1:5">
      <c r="A384">
        <v>382</v>
      </c>
      <c r="B384">
        <v>8185.037094005836</v>
      </c>
      <c r="C384">
        <v>10937.40399565198</v>
      </c>
      <c r="D384">
        <v>1242.160131034025</v>
      </c>
      <c r="E384">
        <v>174.0132568186545</v>
      </c>
    </row>
    <row r="385" spans="1:5">
      <c r="A385">
        <v>383</v>
      </c>
      <c r="B385">
        <v>8185.037094005836</v>
      </c>
      <c r="C385">
        <v>10937.40399565198</v>
      </c>
      <c r="D385">
        <v>1242.604385722143</v>
      </c>
      <c r="E385">
        <v>174.4575115067714</v>
      </c>
    </row>
    <row r="386" spans="1:5">
      <c r="A386">
        <v>384</v>
      </c>
      <c r="B386">
        <v>8185.037094005836</v>
      </c>
      <c r="C386">
        <v>10937.40399565198</v>
      </c>
      <c r="D386">
        <v>1242.373646728312</v>
      </c>
      <c r="E386">
        <v>174.2267725129364</v>
      </c>
    </row>
    <row r="387" spans="1:5">
      <c r="A387">
        <v>385</v>
      </c>
      <c r="B387">
        <v>8185.037094005836</v>
      </c>
      <c r="C387">
        <v>10937.40399565198</v>
      </c>
      <c r="D387">
        <v>1242.332091953512</v>
      </c>
      <c r="E387">
        <v>174.1852177381345</v>
      </c>
    </row>
    <row r="388" spans="1:5">
      <c r="A388">
        <v>386</v>
      </c>
      <c r="B388">
        <v>8185.037094005836</v>
      </c>
      <c r="C388">
        <v>10937.40399565198</v>
      </c>
      <c r="D388">
        <v>1242.20736716585</v>
      </c>
      <c r="E388">
        <v>174.0604929504775</v>
      </c>
    </row>
    <row r="389" spans="1:5">
      <c r="A389">
        <v>387</v>
      </c>
      <c r="B389">
        <v>8185.037094005836</v>
      </c>
      <c r="C389">
        <v>10937.40399565198</v>
      </c>
      <c r="D389">
        <v>1242.430499320513</v>
      </c>
      <c r="E389">
        <v>174.2836251051383</v>
      </c>
    </row>
    <row r="390" spans="1:5">
      <c r="A390">
        <v>388</v>
      </c>
      <c r="B390">
        <v>8185.037094005836</v>
      </c>
      <c r="C390">
        <v>10937.40399565198</v>
      </c>
      <c r="D390">
        <v>1241.967587456193</v>
      </c>
      <c r="E390">
        <v>173.8207132408182</v>
      </c>
    </row>
    <row r="391" spans="1:5">
      <c r="A391">
        <v>389</v>
      </c>
      <c r="B391">
        <v>8185.037094005836</v>
      </c>
      <c r="C391">
        <v>10937.40399565198</v>
      </c>
      <c r="D391">
        <v>1242.187258089243</v>
      </c>
      <c r="E391">
        <v>174.0403838738642</v>
      </c>
    </row>
    <row r="392" spans="1:5">
      <c r="A392">
        <v>390</v>
      </c>
      <c r="B392">
        <v>8185.037094005836</v>
      </c>
      <c r="C392">
        <v>10937.40399565198</v>
      </c>
      <c r="D392">
        <v>1241.429765935726</v>
      </c>
      <c r="E392">
        <v>173.2828917203508</v>
      </c>
    </row>
    <row r="393" spans="1:5">
      <c r="A393">
        <v>391</v>
      </c>
      <c r="B393">
        <v>8185.037094005836</v>
      </c>
      <c r="C393">
        <v>10937.40399565198</v>
      </c>
      <c r="D393">
        <v>1241.456791829533</v>
      </c>
      <c r="E393">
        <v>173.3099176141627</v>
      </c>
    </row>
    <row r="394" spans="1:5">
      <c r="A394">
        <v>392</v>
      </c>
      <c r="B394">
        <v>8185.037094005836</v>
      </c>
      <c r="C394">
        <v>10937.40399565198</v>
      </c>
      <c r="D394">
        <v>1241.651000380961</v>
      </c>
      <c r="E394">
        <v>173.5041261655838</v>
      </c>
    </row>
    <row r="395" spans="1:5">
      <c r="A395">
        <v>393</v>
      </c>
      <c r="B395">
        <v>8185.037094005836</v>
      </c>
      <c r="C395">
        <v>10937.40399565198</v>
      </c>
      <c r="D395">
        <v>1241.609810554615</v>
      </c>
      <c r="E395">
        <v>173.4629363392467</v>
      </c>
    </row>
    <row r="396" spans="1:5">
      <c r="A396">
        <v>394</v>
      </c>
      <c r="B396">
        <v>8185.037094005836</v>
      </c>
      <c r="C396">
        <v>10937.40399565198</v>
      </c>
      <c r="D396">
        <v>1241.758282665228</v>
      </c>
      <c r="E396">
        <v>173.6114084498523</v>
      </c>
    </row>
    <row r="397" spans="1:5">
      <c r="A397">
        <v>395</v>
      </c>
      <c r="B397">
        <v>8185.037094005836</v>
      </c>
      <c r="C397">
        <v>10937.40399565198</v>
      </c>
      <c r="D397">
        <v>1241.641905852911</v>
      </c>
      <c r="E397">
        <v>173.4950316375377</v>
      </c>
    </row>
    <row r="398" spans="1:5">
      <c r="A398">
        <v>396</v>
      </c>
      <c r="B398">
        <v>8185.037094005836</v>
      </c>
      <c r="C398">
        <v>10937.40399565198</v>
      </c>
      <c r="D398">
        <v>1241.23518292116</v>
      </c>
      <c r="E398">
        <v>173.0883087057863</v>
      </c>
    </row>
    <row r="399" spans="1:5">
      <c r="A399">
        <v>397</v>
      </c>
      <c r="B399">
        <v>8185.037094005836</v>
      </c>
      <c r="C399">
        <v>10937.40399565198</v>
      </c>
      <c r="D399">
        <v>1241.847149157341</v>
      </c>
      <c r="E399">
        <v>173.7002749419628</v>
      </c>
    </row>
    <row r="400" spans="1:5">
      <c r="A400">
        <v>398</v>
      </c>
      <c r="B400">
        <v>8185.037094005836</v>
      </c>
      <c r="C400">
        <v>10937.40399565198</v>
      </c>
      <c r="D400">
        <v>1242.101430156596</v>
      </c>
      <c r="E400">
        <v>173.9545559412196</v>
      </c>
    </row>
    <row r="401" spans="1:5">
      <c r="A401">
        <v>399</v>
      </c>
      <c r="B401">
        <v>8185.037094005836</v>
      </c>
      <c r="C401">
        <v>10937.40399565198</v>
      </c>
      <c r="D401">
        <v>1241.790813940058</v>
      </c>
      <c r="E401">
        <v>173.6439397246833</v>
      </c>
    </row>
    <row r="402" spans="1:5">
      <c r="A402">
        <v>400</v>
      </c>
      <c r="B402">
        <v>8185.037094005836</v>
      </c>
      <c r="C402">
        <v>10937.40399565198</v>
      </c>
      <c r="D402">
        <v>1241.099191324638</v>
      </c>
      <c r="E402">
        <v>172.9523171092625</v>
      </c>
    </row>
    <row r="403" spans="1:5">
      <c r="A403">
        <v>401</v>
      </c>
      <c r="B403">
        <v>8185.037094005836</v>
      </c>
      <c r="C403">
        <v>10937.40399565198</v>
      </c>
      <c r="D403">
        <v>1241.175592481598</v>
      </c>
      <c r="E403">
        <v>173.0287182662272</v>
      </c>
    </row>
    <row r="404" spans="1:5">
      <c r="A404">
        <v>402</v>
      </c>
      <c r="B404">
        <v>8185.037094005836</v>
      </c>
      <c r="C404">
        <v>10937.40399565198</v>
      </c>
      <c r="D404">
        <v>1240.893388942043</v>
      </c>
      <c r="E404">
        <v>172.7465147266694</v>
      </c>
    </row>
    <row r="405" spans="1:5">
      <c r="A405">
        <v>403</v>
      </c>
      <c r="B405">
        <v>8185.037094005836</v>
      </c>
      <c r="C405">
        <v>10937.40399565198</v>
      </c>
      <c r="D405">
        <v>1241.268539663185</v>
      </c>
      <c r="E405">
        <v>173.1216654478131</v>
      </c>
    </row>
    <row r="406" spans="1:5">
      <c r="A406">
        <v>404</v>
      </c>
      <c r="B406">
        <v>8185.037094005836</v>
      </c>
      <c r="C406">
        <v>10937.40399565198</v>
      </c>
      <c r="D406">
        <v>1240.801269514861</v>
      </c>
      <c r="E406">
        <v>172.6543952994851</v>
      </c>
    </row>
    <row r="407" spans="1:5">
      <c r="A407">
        <v>405</v>
      </c>
      <c r="B407">
        <v>8185.037094005836</v>
      </c>
      <c r="C407">
        <v>10937.40399565198</v>
      </c>
      <c r="D407">
        <v>1241.22582211359</v>
      </c>
      <c r="E407">
        <v>173.0789478982158</v>
      </c>
    </row>
    <row r="408" spans="1:5">
      <c r="A408">
        <v>406</v>
      </c>
      <c r="B408">
        <v>8185.037094005836</v>
      </c>
      <c r="C408">
        <v>10937.40399565198</v>
      </c>
      <c r="D408">
        <v>1241.722658057378</v>
      </c>
      <c r="E408">
        <v>173.5757838420022</v>
      </c>
    </row>
    <row r="409" spans="1:5">
      <c r="A409">
        <v>407</v>
      </c>
      <c r="B409">
        <v>8185.037094005836</v>
      </c>
      <c r="C409">
        <v>10937.40399565198</v>
      </c>
      <c r="D409">
        <v>1241.351791474191</v>
      </c>
      <c r="E409">
        <v>173.2049172588155</v>
      </c>
    </row>
    <row r="410" spans="1:5">
      <c r="A410">
        <v>408</v>
      </c>
      <c r="B410">
        <v>8185.037094005836</v>
      </c>
      <c r="C410">
        <v>10937.40399565198</v>
      </c>
      <c r="D410">
        <v>1240.999651864945</v>
      </c>
      <c r="E410">
        <v>172.852777649568</v>
      </c>
    </row>
    <row r="411" spans="1:5">
      <c r="A411">
        <v>409</v>
      </c>
      <c r="B411">
        <v>8185.037094005836</v>
      </c>
      <c r="C411">
        <v>10937.40399565198</v>
      </c>
      <c r="D411">
        <v>1240.803493563503</v>
      </c>
      <c r="E411">
        <v>172.6566193481289</v>
      </c>
    </row>
    <row r="412" spans="1:5">
      <c r="A412">
        <v>410</v>
      </c>
      <c r="B412">
        <v>8185.037094005836</v>
      </c>
      <c r="C412">
        <v>10937.40399565198</v>
      </c>
      <c r="D412">
        <v>1240.695488199494</v>
      </c>
      <c r="E412">
        <v>172.5486139841234</v>
      </c>
    </row>
    <row r="413" spans="1:5">
      <c r="A413">
        <v>411</v>
      </c>
      <c r="B413">
        <v>8185.037094005836</v>
      </c>
      <c r="C413">
        <v>10937.40399565198</v>
      </c>
      <c r="D413">
        <v>1240.955960121855</v>
      </c>
      <c r="E413">
        <v>172.8090859064799</v>
      </c>
    </row>
    <row r="414" spans="1:5">
      <c r="A414">
        <v>412</v>
      </c>
      <c r="B414">
        <v>8185.037094005836</v>
      </c>
      <c r="C414">
        <v>10937.40399565198</v>
      </c>
      <c r="D414">
        <v>1241.128513547296</v>
      </c>
      <c r="E414">
        <v>172.9816393319227</v>
      </c>
    </row>
    <row r="415" spans="1:5">
      <c r="A415">
        <v>413</v>
      </c>
      <c r="B415">
        <v>8185.037094005836</v>
      </c>
      <c r="C415">
        <v>10937.40399565198</v>
      </c>
      <c r="D415">
        <v>1240.923356108931</v>
      </c>
      <c r="E415">
        <v>172.7764818935575</v>
      </c>
    </row>
    <row r="416" spans="1:5">
      <c r="A416">
        <v>414</v>
      </c>
      <c r="B416">
        <v>8185.037094005836</v>
      </c>
      <c r="C416">
        <v>10937.40399565198</v>
      </c>
      <c r="D416">
        <v>1241.087952386009</v>
      </c>
      <c r="E416">
        <v>172.9410781706334</v>
      </c>
    </row>
    <row r="417" spans="1:5">
      <c r="A417">
        <v>415</v>
      </c>
      <c r="B417">
        <v>8185.037094005836</v>
      </c>
      <c r="C417">
        <v>10937.40399565198</v>
      </c>
      <c r="D417">
        <v>1240.877936569591</v>
      </c>
      <c r="E417">
        <v>172.7310623542156</v>
      </c>
    </row>
    <row r="418" spans="1:5">
      <c r="A418">
        <v>416</v>
      </c>
      <c r="B418">
        <v>8185.037094005836</v>
      </c>
      <c r="C418">
        <v>10937.40399565198</v>
      </c>
      <c r="D418">
        <v>1241.611129096674</v>
      </c>
      <c r="E418">
        <v>173.4642548813013</v>
      </c>
    </row>
    <row r="419" spans="1:5">
      <c r="A419">
        <v>417</v>
      </c>
      <c r="B419">
        <v>8185.037094005836</v>
      </c>
      <c r="C419">
        <v>10937.40399565198</v>
      </c>
      <c r="D419">
        <v>1240.780870718871</v>
      </c>
      <c r="E419">
        <v>172.6339965034992</v>
      </c>
    </row>
    <row r="420" spans="1:5">
      <c r="A420">
        <v>418</v>
      </c>
      <c r="B420">
        <v>8185.037094005836</v>
      </c>
      <c r="C420">
        <v>10937.40399565198</v>
      </c>
      <c r="D420">
        <v>1240.650580722888</v>
      </c>
      <c r="E420">
        <v>172.5037065075102</v>
      </c>
    </row>
    <row r="421" spans="1:5">
      <c r="A421">
        <v>419</v>
      </c>
      <c r="B421">
        <v>8185.037094005836</v>
      </c>
      <c r="C421">
        <v>10937.40399565198</v>
      </c>
      <c r="D421">
        <v>1240.743125984759</v>
      </c>
      <c r="E421">
        <v>172.5962517693881</v>
      </c>
    </row>
    <row r="422" spans="1:5">
      <c r="A422">
        <v>420</v>
      </c>
      <c r="B422">
        <v>8185.037094005836</v>
      </c>
      <c r="C422">
        <v>10937.40399565198</v>
      </c>
      <c r="D422">
        <v>1241.12581597491</v>
      </c>
      <c r="E422">
        <v>172.9789417595333</v>
      </c>
    </row>
    <row r="423" spans="1:5">
      <c r="A423">
        <v>421</v>
      </c>
      <c r="B423">
        <v>8185.037094005836</v>
      </c>
      <c r="C423">
        <v>10937.40399565198</v>
      </c>
      <c r="D423">
        <v>1241.144445435939</v>
      </c>
      <c r="E423">
        <v>172.9975712205615</v>
      </c>
    </row>
    <row r="424" spans="1:5">
      <c r="A424">
        <v>422</v>
      </c>
      <c r="B424">
        <v>8185.037094005836</v>
      </c>
      <c r="C424">
        <v>10937.40399565198</v>
      </c>
      <c r="D424">
        <v>1241.481621434083</v>
      </c>
      <c r="E424">
        <v>173.3347472187023</v>
      </c>
    </row>
    <row r="425" spans="1:5">
      <c r="A425">
        <v>423</v>
      </c>
      <c r="B425">
        <v>8185.037094005836</v>
      </c>
      <c r="C425">
        <v>10937.40399565198</v>
      </c>
      <c r="D425">
        <v>1241.138316692538</v>
      </c>
      <c r="E425">
        <v>172.9914424771671</v>
      </c>
    </row>
    <row r="426" spans="1:5">
      <c r="A426">
        <v>424</v>
      </c>
      <c r="B426">
        <v>8185.037094005836</v>
      </c>
      <c r="C426">
        <v>10937.40399565198</v>
      </c>
      <c r="D426">
        <v>1241.067395889135</v>
      </c>
      <c r="E426">
        <v>172.9205216737596</v>
      </c>
    </row>
    <row r="427" spans="1:5">
      <c r="A427">
        <v>425</v>
      </c>
      <c r="B427">
        <v>8185.037094005836</v>
      </c>
      <c r="C427">
        <v>10937.40399565198</v>
      </c>
      <c r="D427">
        <v>1240.958821340798</v>
      </c>
      <c r="E427">
        <v>172.8119471254256</v>
      </c>
    </row>
    <row r="428" spans="1:5">
      <c r="A428">
        <v>426</v>
      </c>
      <c r="B428">
        <v>8185.037094005836</v>
      </c>
      <c r="C428">
        <v>10937.40399565198</v>
      </c>
      <c r="D428">
        <v>1240.830295307548</v>
      </c>
      <c r="E428">
        <v>172.6834210921697</v>
      </c>
    </row>
    <row r="429" spans="1:5">
      <c r="A429">
        <v>427</v>
      </c>
      <c r="B429">
        <v>8185.037094005836</v>
      </c>
      <c r="C429">
        <v>10937.40399565198</v>
      </c>
      <c r="D429">
        <v>1240.967137145576</v>
      </c>
      <c r="E429">
        <v>172.8202629302035</v>
      </c>
    </row>
    <row r="430" spans="1:5">
      <c r="A430">
        <v>428</v>
      </c>
      <c r="B430">
        <v>8185.037094005836</v>
      </c>
      <c r="C430">
        <v>10937.40399565198</v>
      </c>
      <c r="D430">
        <v>1240.95365959655</v>
      </c>
      <c r="E430">
        <v>172.806785381176</v>
      </c>
    </row>
    <row r="431" spans="1:5">
      <c r="A431">
        <v>429</v>
      </c>
      <c r="B431">
        <v>8185.037094005836</v>
      </c>
      <c r="C431">
        <v>10937.40399565198</v>
      </c>
      <c r="D431">
        <v>1240.914467451961</v>
      </c>
      <c r="E431">
        <v>172.7675932365839</v>
      </c>
    </row>
    <row r="432" spans="1:5">
      <c r="A432">
        <v>430</v>
      </c>
      <c r="B432">
        <v>8185.037094005836</v>
      </c>
      <c r="C432">
        <v>10937.40399565198</v>
      </c>
      <c r="D432">
        <v>1240.907655530094</v>
      </c>
      <c r="E432">
        <v>172.760781314717</v>
      </c>
    </row>
    <row r="433" spans="1:5">
      <c r="A433">
        <v>431</v>
      </c>
      <c r="B433">
        <v>8185.037094005836</v>
      </c>
      <c r="C433">
        <v>10937.40399565198</v>
      </c>
      <c r="D433">
        <v>1241.202472691999</v>
      </c>
      <c r="E433">
        <v>173.0555984766275</v>
      </c>
    </row>
    <row r="434" spans="1:5">
      <c r="A434">
        <v>432</v>
      </c>
      <c r="B434">
        <v>8185.037094005836</v>
      </c>
      <c r="C434">
        <v>10937.40399565198</v>
      </c>
      <c r="D434">
        <v>1240.940434610606</v>
      </c>
      <c r="E434">
        <v>172.7935603952325</v>
      </c>
    </row>
    <row r="435" spans="1:5">
      <c r="A435">
        <v>433</v>
      </c>
      <c r="B435">
        <v>8185.037094005836</v>
      </c>
      <c r="C435">
        <v>10937.40399565198</v>
      </c>
      <c r="D435">
        <v>1241.046428777287</v>
      </c>
      <c r="E435">
        <v>172.8995545619115</v>
      </c>
    </row>
    <row r="436" spans="1:5">
      <c r="A436">
        <v>434</v>
      </c>
      <c r="B436">
        <v>8185.037094005836</v>
      </c>
      <c r="C436">
        <v>10937.40399565198</v>
      </c>
      <c r="D436">
        <v>1241.18800959228</v>
      </c>
      <c r="E436">
        <v>173.0411353769079</v>
      </c>
    </row>
    <row r="437" spans="1:5">
      <c r="A437">
        <v>435</v>
      </c>
      <c r="B437">
        <v>8185.037094005836</v>
      </c>
      <c r="C437">
        <v>10937.40399565198</v>
      </c>
      <c r="D437">
        <v>1241.090927038972</v>
      </c>
      <c r="E437">
        <v>172.9440528235968</v>
      </c>
    </row>
    <row r="438" spans="1:5">
      <c r="A438">
        <v>436</v>
      </c>
      <c r="B438">
        <v>8185.037094005836</v>
      </c>
      <c r="C438">
        <v>10937.40399565198</v>
      </c>
      <c r="D438">
        <v>1241.162236157087</v>
      </c>
      <c r="E438">
        <v>173.0153619417101</v>
      </c>
    </row>
    <row r="439" spans="1:5">
      <c r="A439">
        <v>437</v>
      </c>
      <c r="B439">
        <v>8185.037094005836</v>
      </c>
      <c r="C439">
        <v>10937.40399565198</v>
      </c>
      <c r="D439">
        <v>1241.025666534721</v>
      </c>
      <c r="E439">
        <v>172.8787923193497</v>
      </c>
    </row>
    <row r="440" spans="1:5">
      <c r="A440">
        <v>438</v>
      </c>
      <c r="B440">
        <v>8185.037094005836</v>
      </c>
      <c r="C440">
        <v>10937.40399565198</v>
      </c>
      <c r="D440">
        <v>1240.921251100597</v>
      </c>
      <c r="E440">
        <v>172.7743768852227</v>
      </c>
    </row>
    <row r="441" spans="1:5">
      <c r="A441">
        <v>439</v>
      </c>
      <c r="B441">
        <v>8185.037094005836</v>
      </c>
      <c r="C441">
        <v>10937.40399565198</v>
      </c>
      <c r="D441">
        <v>1241.256617627655</v>
      </c>
      <c r="E441">
        <v>173.1097434122796</v>
      </c>
    </row>
    <row r="442" spans="1:5">
      <c r="A442">
        <v>440</v>
      </c>
      <c r="B442">
        <v>8185.037094005836</v>
      </c>
      <c r="C442">
        <v>10937.40399565198</v>
      </c>
      <c r="D442">
        <v>1241.299022555332</v>
      </c>
      <c r="E442">
        <v>173.1521483399561</v>
      </c>
    </row>
    <row r="443" spans="1:5">
      <c r="A443">
        <v>441</v>
      </c>
      <c r="B443">
        <v>8185.037094005836</v>
      </c>
      <c r="C443">
        <v>10937.40399565198</v>
      </c>
      <c r="D443">
        <v>1241.214220382464</v>
      </c>
      <c r="E443">
        <v>173.0673461670875</v>
      </c>
    </row>
    <row r="444" spans="1:5">
      <c r="A444">
        <v>442</v>
      </c>
      <c r="B444">
        <v>8185.037094005836</v>
      </c>
      <c r="C444">
        <v>10937.40399565198</v>
      </c>
      <c r="D444">
        <v>1241.36567442947</v>
      </c>
      <c r="E444">
        <v>173.218800214094</v>
      </c>
    </row>
    <row r="445" spans="1:5">
      <c r="A445">
        <v>443</v>
      </c>
      <c r="B445">
        <v>8185.037094005836</v>
      </c>
      <c r="C445">
        <v>10937.40399565198</v>
      </c>
      <c r="D445">
        <v>1241.427153536132</v>
      </c>
      <c r="E445">
        <v>173.2802793207593</v>
      </c>
    </row>
    <row r="446" spans="1:5">
      <c r="A446">
        <v>444</v>
      </c>
      <c r="B446">
        <v>8185.037094005836</v>
      </c>
      <c r="C446">
        <v>10937.40399565198</v>
      </c>
      <c r="D446">
        <v>1241.321692302194</v>
      </c>
      <c r="E446">
        <v>173.1748180868207</v>
      </c>
    </row>
    <row r="447" spans="1:5">
      <c r="A447">
        <v>445</v>
      </c>
      <c r="B447">
        <v>8185.037094005836</v>
      </c>
      <c r="C447">
        <v>10937.40399565198</v>
      </c>
      <c r="D447">
        <v>1241.003290991011</v>
      </c>
      <c r="E447">
        <v>172.8564167756354</v>
      </c>
    </row>
    <row r="448" spans="1:5">
      <c r="A448">
        <v>446</v>
      </c>
      <c r="B448">
        <v>8185.037094005836</v>
      </c>
      <c r="C448">
        <v>10937.40399565198</v>
      </c>
      <c r="D448">
        <v>1241.278175701952</v>
      </c>
      <c r="E448">
        <v>173.1313014865783</v>
      </c>
    </row>
    <row r="449" spans="1:5">
      <c r="A449">
        <v>447</v>
      </c>
      <c r="B449">
        <v>8185.037094005836</v>
      </c>
      <c r="C449">
        <v>10937.40399565198</v>
      </c>
      <c r="D449">
        <v>1241.329108227251</v>
      </c>
      <c r="E449">
        <v>173.1822340118804</v>
      </c>
    </row>
    <row r="450" spans="1:5">
      <c r="A450">
        <v>448</v>
      </c>
      <c r="B450">
        <v>8185.037094005836</v>
      </c>
      <c r="C450">
        <v>10937.40399565198</v>
      </c>
      <c r="D450">
        <v>1241.203486694568</v>
      </c>
      <c r="E450">
        <v>173.0566124791961</v>
      </c>
    </row>
    <row r="451" spans="1:5">
      <c r="A451">
        <v>449</v>
      </c>
      <c r="B451">
        <v>8185.037094005836</v>
      </c>
      <c r="C451">
        <v>10937.40399565198</v>
      </c>
      <c r="D451">
        <v>1241.29343817526</v>
      </c>
      <c r="E451">
        <v>173.1465639598862</v>
      </c>
    </row>
    <row r="452" spans="1:5">
      <c r="A452">
        <v>450</v>
      </c>
      <c r="B452">
        <v>8185.037094005836</v>
      </c>
      <c r="C452">
        <v>10937.40399565198</v>
      </c>
      <c r="D452">
        <v>1241.358206217068</v>
      </c>
      <c r="E452">
        <v>173.2113320016901</v>
      </c>
    </row>
    <row r="453" spans="1:5">
      <c r="A453">
        <v>451</v>
      </c>
      <c r="B453">
        <v>8185.037094005836</v>
      </c>
      <c r="C453">
        <v>10937.40399565198</v>
      </c>
      <c r="D453">
        <v>1241.382023829958</v>
      </c>
      <c r="E453">
        <v>173.2351496145843</v>
      </c>
    </row>
    <row r="454" spans="1:5">
      <c r="A454">
        <v>452</v>
      </c>
      <c r="B454">
        <v>8185.037094005836</v>
      </c>
      <c r="C454">
        <v>10937.40399565198</v>
      </c>
      <c r="D454">
        <v>1241.339015169018</v>
      </c>
      <c r="E454">
        <v>173.1921409536435</v>
      </c>
    </row>
    <row r="455" spans="1:5">
      <c r="A455">
        <v>453</v>
      </c>
      <c r="B455">
        <v>8185.037094005836</v>
      </c>
      <c r="C455">
        <v>10937.40399565198</v>
      </c>
      <c r="D455">
        <v>1241.144859128162</v>
      </c>
      <c r="E455">
        <v>172.9979849127901</v>
      </c>
    </row>
    <row r="456" spans="1:5">
      <c r="A456">
        <v>454</v>
      </c>
      <c r="B456">
        <v>8185.037094005836</v>
      </c>
      <c r="C456">
        <v>10937.40399565198</v>
      </c>
      <c r="D456">
        <v>1241.466696110395</v>
      </c>
      <c r="E456">
        <v>173.3198218950238</v>
      </c>
    </row>
    <row r="457" spans="1:5">
      <c r="A457">
        <v>455</v>
      </c>
      <c r="B457">
        <v>8185.037094005836</v>
      </c>
      <c r="C457">
        <v>10937.40399565198</v>
      </c>
      <c r="D457">
        <v>1241.506985917491</v>
      </c>
      <c r="E457">
        <v>173.3601117021215</v>
      </c>
    </row>
    <row r="458" spans="1:5">
      <c r="A458">
        <v>456</v>
      </c>
      <c r="B458">
        <v>8185.037094005836</v>
      </c>
      <c r="C458">
        <v>10937.40399565198</v>
      </c>
      <c r="D458">
        <v>1241.31903454944</v>
      </c>
      <c r="E458">
        <v>173.1721603340665</v>
      </c>
    </row>
    <row r="459" spans="1:5">
      <c r="A459">
        <v>457</v>
      </c>
      <c r="B459">
        <v>8185.037094005836</v>
      </c>
      <c r="C459">
        <v>10937.40399565198</v>
      </c>
      <c r="D459">
        <v>1241.476721160792</v>
      </c>
      <c r="E459">
        <v>173.3298469454175</v>
      </c>
    </row>
    <row r="460" spans="1:5">
      <c r="A460">
        <v>458</v>
      </c>
      <c r="B460">
        <v>8185.037094005836</v>
      </c>
      <c r="C460">
        <v>10937.40399565198</v>
      </c>
      <c r="D460">
        <v>1241.421454911691</v>
      </c>
      <c r="E460">
        <v>173.2745806963206</v>
      </c>
    </row>
    <row r="461" spans="1:5">
      <c r="A461">
        <v>459</v>
      </c>
      <c r="B461">
        <v>8185.037094005836</v>
      </c>
      <c r="C461">
        <v>10937.40399565198</v>
      </c>
      <c r="D461">
        <v>1241.610243246144</v>
      </c>
      <c r="E461">
        <v>173.4633690307719</v>
      </c>
    </row>
    <row r="462" spans="1:5">
      <c r="A462">
        <v>460</v>
      </c>
      <c r="B462">
        <v>8185.037094005836</v>
      </c>
      <c r="C462">
        <v>10937.40399565198</v>
      </c>
      <c r="D462">
        <v>1241.417611219496</v>
      </c>
      <c r="E462">
        <v>173.2707370041273</v>
      </c>
    </row>
    <row r="463" spans="1:5">
      <c r="A463">
        <v>461</v>
      </c>
      <c r="B463">
        <v>8185.037094005836</v>
      </c>
      <c r="C463">
        <v>10937.40399565198</v>
      </c>
      <c r="D463">
        <v>1241.299912549633</v>
      </c>
      <c r="E463">
        <v>173.1530383342601</v>
      </c>
    </row>
    <row r="464" spans="1:5">
      <c r="A464">
        <v>462</v>
      </c>
      <c r="B464">
        <v>8185.037094005836</v>
      </c>
      <c r="C464">
        <v>10937.40399565198</v>
      </c>
      <c r="D464">
        <v>1241.357915842032</v>
      </c>
      <c r="E464">
        <v>173.2110416266601</v>
      </c>
    </row>
    <row r="465" spans="1:5">
      <c r="A465">
        <v>463</v>
      </c>
      <c r="B465">
        <v>8185.037094005836</v>
      </c>
      <c r="C465">
        <v>10937.40399565198</v>
      </c>
      <c r="D465">
        <v>1241.433823797182</v>
      </c>
      <c r="E465">
        <v>173.2869495818048</v>
      </c>
    </row>
    <row r="466" spans="1:5">
      <c r="A466">
        <v>464</v>
      </c>
      <c r="B466">
        <v>8185.037094005836</v>
      </c>
      <c r="C466">
        <v>10937.40399565198</v>
      </c>
      <c r="D466">
        <v>1241.336246769024</v>
      </c>
      <c r="E466">
        <v>173.1893725536465</v>
      </c>
    </row>
    <row r="467" spans="1:5">
      <c r="A467">
        <v>465</v>
      </c>
      <c r="B467">
        <v>8185.037094005836</v>
      </c>
      <c r="C467">
        <v>10937.40399565198</v>
      </c>
      <c r="D467">
        <v>1241.322218037836</v>
      </c>
      <c r="E467">
        <v>173.1753438224643</v>
      </c>
    </row>
    <row r="468" spans="1:5">
      <c r="A468">
        <v>466</v>
      </c>
      <c r="B468">
        <v>8185.037094005836</v>
      </c>
      <c r="C468">
        <v>10937.40399565198</v>
      </c>
      <c r="D468">
        <v>1241.148055233313</v>
      </c>
      <c r="E468">
        <v>173.0011810179379</v>
      </c>
    </row>
    <row r="469" spans="1:5">
      <c r="A469">
        <v>467</v>
      </c>
      <c r="B469">
        <v>8185.037094005836</v>
      </c>
      <c r="C469">
        <v>10937.40399565198</v>
      </c>
      <c r="D469">
        <v>1241.172795746239</v>
      </c>
      <c r="E469">
        <v>173.0259215308675</v>
      </c>
    </row>
    <row r="470" spans="1:5">
      <c r="A470">
        <v>468</v>
      </c>
      <c r="B470">
        <v>8185.037094005836</v>
      </c>
      <c r="C470">
        <v>10937.40399565198</v>
      </c>
      <c r="D470">
        <v>1241.115312047203</v>
      </c>
      <c r="E470">
        <v>172.9684378318295</v>
      </c>
    </row>
    <row r="471" spans="1:5">
      <c r="A471">
        <v>469</v>
      </c>
      <c r="B471">
        <v>8185.037094005836</v>
      </c>
      <c r="C471">
        <v>10937.40399565198</v>
      </c>
      <c r="D471">
        <v>1241.090592449662</v>
      </c>
      <c r="E471">
        <v>172.943718234289</v>
      </c>
    </row>
    <row r="472" spans="1:5">
      <c r="A472">
        <v>470</v>
      </c>
      <c r="B472">
        <v>8185.037094005836</v>
      </c>
      <c r="C472">
        <v>10937.40399565198</v>
      </c>
      <c r="D472">
        <v>1241.220450425021</v>
      </c>
      <c r="E472">
        <v>173.0735762096458</v>
      </c>
    </row>
    <row r="473" spans="1:5">
      <c r="A473">
        <v>471</v>
      </c>
      <c r="B473">
        <v>8185.037094005836</v>
      </c>
      <c r="C473">
        <v>10937.40399565198</v>
      </c>
      <c r="D473">
        <v>1241.041613868305</v>
      </c>
      <c r="E473">
        <v>172.8947396529288</v>
      </c>
    </row>
    <row r="474" spans="1:5">
      <c r="A474">
        <v>472</v>
      </c>
      <c r="B474">
        <v>8185.037094005836</v>
      </c>
      <c r="C474">
        <v>10937.40399565198</v>
      </c>
      <c r="D474">
        <v>1241.064319565824</v>
      </c>
      <c r="E474">
        <v>172.9174453504493</v>
      </c>
    </row>
    <row r="475" spans="1:5">
      <c r="A475">
        <v>473</v>
      </c>
      <c r="B475">
        <v>8185.037094005836</v>
      </c>
      <c r="C475">
        <v>10937.40399565198</v>
      </c>
      <c r="D475">
        <v>1241.041268728849</v>
      </c>
      <c r="E475">
        <v>172.8943945134784</v>
      </c>
    </row>
    <row r="476" spans="1:5">
      <c r="A476">
        <v>474</v>
      </c>
      <c r="B476">
        <v>8185.037094005836</v>
      </c>
      <c r="C476">
        <v>10937.40399565198</v>
      </c>
      <c r="D476">
        <v>1240.914772361771</v>
      </c>
      <c r="E476">
        <v>172.7678981464013</v>
      </c>
    </row>
    <row r="477" spans="1:5">
      <c r="A477">
        <v>475</v>
      </c>
      <c r="B477">
        <v>8185.037094005836</v>
      </c>
      <c r="C477">
        <v>10937.40399565198</v>
      </c>
      <c r="D477">
        <v>1240.940944570259</v>
      </c>
      <c r="E477">
        <v>172.794070354885</v>
      </c>
    </row>
    <row r="478" spans="1:5">
      <c r="A478">
        <v>476</v>
      </c>
      <c r="B478">
        <v>8185.037094005836</v>
      </c>
      <c r="C478">
        <v>10937.40399565198</v>
      </c>
      <c r="D478">
        <v>1240.959825704645</v>
      </c>
      <c r="E478">
        <v>172.8129514892646</v>
      </c>
    </row>
    <row r="479" spans="1:5">
      <c r="A479">
        <v>477</v>
      </c>
      <c r="B479">
        <v>8185.037094005836</v>
      </c>
      <c r="C479">
        <v>10937.40399565198</v>
      </c>
      <c r="D479">
        <v>1240.987075543331</v>
      </c>
      <c r="E479">
        <v>172.8402013279569</v>
      </c>
    </row>
    <row r="480" spans="1:5">
      <c r="A480">
        <v>478</v>
      </c>
      <c r="B480">
        <v>8185.037094005836</v>
      </c>
      <c r="C480">
        <v>10937.40399565198</v>
      </c>
      <c r="D480">
        <v>1240.916772495974</v>
      </c>
      <c r="E480">
        <v>172.769898280601</v>
      </c>
    </row>
    <row r="481" spans="1:5">
      <c r="A481">
        <v>479</v>
      </c>
      <c r="B481">
        <v>8185.037094005836</v>
      </c>
      <c r="C481">
        <v>10937.40399565198</v>
      </c>
      <c r="D481">
        <v>1240.905282527328</v>
      </c>
      <c r="E481">
        <v>172.7584083119571</v>
      </c>
    </row>
    <row r="482" spans="1:5">
      <c r="A482">
        <v>480</v>
      </c>
      <c r="B482">
        <v>8185.037094005836</v>
      </c>
      <c r="C482">
        <v>10937.40399565198</v>
      </c>
      <c r="D482">
        <v>1240.988122041511</v>
      </c>
      <c r="E482">
        <v>172.841247826136</v>
      </c>
    </row>
    <row r="483" spans="1:5">
      <c r="A483">
        <v>481</v>
      </c>
      <c r="B483">
        <v>8185.037094005836</v>
      </c>
      <c r="C483">
        <v>10937.40399565198</v>
      </c>
      <c r="D483">
        <v>1240.977809416793</v>
      </c>
      <c r="E483">
        <v>172.8309352014172</v>
      </c>
    </row>
    <row r="484" spans="1:5">
      <c r="A484">
        <v>482</v>
      </c>
      <c r="B484">
        <v>8185.037094005836</v>
      </c>
      <c r="C484">
        <v>10937.40399565198</v>
      </c>
      <c r="D484">
        <v>1241.04063266333</v>
      </c>
      <c r="E484">
        <v>172.8937584479531</v>
      </c>
    </row>
    <row r="485" spans="1:5">
      <c r="A485">
        <v>483</v>
      </c>
      <c r="B485">
        <v>8185.037094005836</v>
      </c>
      <c r="C485">
        <v>10937.40399565198</v>
      </c>
      <c r="D485">
        <v>1240.925477252127</v>
      </c>
      <c r="E485">
        <v>172.778603036749</v>
      </c>
    </row>
    <row r="486" spans="1:5">
      <c r="A486">
        <v>484</v>
      </c>
      <c r="B486">
        <v>8185.037094005836</v>
      </c>
      <c r="C486">
        <v>10937.40399565198</v>
      </c>
      <c r="D486">
        <v>1240.879788469543</v>
      </c>
      <c r="E486">
        <v>172.7329142541727</v>
      </c>
    </row>
    <row r="487" spans="1:5">
      <c r="A487">
        <v>485</v>
      </c>
      <c r="B487">
        <v>8185.037094005836</v>
      </c>
      <c r="C487">
        <v>10937.40399565198</v>
      </c>
      <c r="D487">
        <v>1240.866254743323</v>
      </c>
      <c r="E487">
        <v>172.7193805279469</v>
      </c>
    </row>
    <row r="488" spans="1:5">
      <c r="A488">
        <v>486</v>
      </c>
      <c r="B488">
        <v>8185.037094005836</v>
      </c>
      <c r="C488">
        <v>10937.40399565198</v>
      </c>
      <c r="D488">
        <v>1240.824919991967</v>
      </c>
      <c r="E488">
        <v>172.6780457765961</v>
      </c>
    </row>
    <row r="489" spans="1:5">
      <c r="A489">
        <v>487</v>
      </c>
      <c r="B489">
        <v>8185.037094005836</v>
      </c>
      <c r="C489">
        <v>10937.40399565198</v>
      </c>
      <c r="D489">
        <v>1240.769114476693</v>
      </c>
      <c r="E489">
        <v>172.6222402613189</v>
      </c>
    </row>
    <row r="490" spans="1:5">
      <c r="A490">
        <v>488</v>
      </c>
      <c r="B490">
        <v>8185.037094005836</v>
      </c>
      <c r="C490">
        <v>10937.40399565198</v>
      </c>
      <c r="D490">
        <v>1240.900689794734</v>
      </c>
      <c r="E490">
        <v>172.7538155793595</v>
      </c>
    </row>
    <row r="491" spans="1:5">
      <c r="A491">
        <v>489</v>
      </c>
      <c r="B491">
        <v>8185.037094005836</v>
      </c>
      <c r="C491">
        <v>10937.40399565198</v>
      </c>
      <c r="D491">
        <v>1240.913190637378</v>
      </c>
      <c r="E491">
        <v>172.7663164220029</v>
      </c>
    </row>
    <row r="492" spans="1:5">
      <c r="A492">
        <v>490</v>
      </c>
      <c r="B492">
        <v>8185.037094005836</v>
      </c>
      <c r="C492">
        <v>10937.40399565198</v>
      </c>
      <c r="D492">
        <v>1240.868101564033</v>
      </c>
      <c r="E492">
        <v>172.7212273486591</v>
      </c>
    </row>
    <row r="493" spans="1:5">
      <c r="A493">
        <v>491</v>
      </c>
      <c r="B493">
        <v>8185.037094005836</v>
      </c>
      <c r="C493">
        <v>10937.40399565198</v>
      </c>
      <c r="D493">
        <v>1240.778699614918</v>
      </c>
      <c r="E493">
        <v>172.6318253995458</v>
      </c>
    </row>
    <row r="494" spans="1:5">
      <c r="A494">
        <v>492</v>
      </c>
      <c r="B494">
        <v>8185.037094005836</v>
      </c>
      <c r="C494">
        <v>10937.40399565198</v>
      </c>
      <c r="D494">
        <v>1240.939439120047</v>
      </c>
      <c r="E494">
        <v>172.7925649046739</v>
      </c>
    </row>
    <row r="495" spans="1:5">
      <c r="A495">
        <v>493</v>
      </c>
      <c r="B495">
        <v>8185.037094005836</v>
      </c>
      <c r="C495">
        <v>10937.40399565198</v>
      </c>
      <c r="D495">
        <v>1240.849036054511</v>
      </c>
      <c r="E495">
        <v>172.7021618391378</v>
      </c>
    </row>
    <row r="496" spans="1:5">
      <c r="A496">
        <v>494</v>
      </c>
      <c r="B496">
        <v>8185.037094005836</v>
      </c>
      <c r="C496">
        <v>10937.40399565198</v>
      </c>
      <c r="D496">
        <v>1240.822680975574</v>
      </c>
      <c r="E496">
        <v>172.6758067602008</v>
      </c>
    </row>
    <row r="497" spans="1:5">
      <c r="A497">
        <v>495</v>
      </c>
      <c r="B497">
        <v>8185.037094005836</v>
      </c>
      <c r="C497">
        <v>10937.40399565198</v>
      </c>
      <c r="D497">
        <v>1240.828484596057</v>
      </c>
      <c r="E497">
        <v>172.6816103806874</v>
      </c>
    </row>
    <row r="498" spans="1:5">
      <c r="A498">
        <v>496</v>
      </c>
      <c r="B498">
        <v>8185.037094005836</v>
      </c>
      <c r="C498">
        <v>10937.40399565198</v>
      </c>
      <c r="D498">
        <v>1241.032456183134</v>
      </c>
      <c r="E498">
        <v>172.8855819677554</v>
      </c>
    </row>
    <row r="499" spans="1:5">
      <c r="A499">
        <v>497</v>
      </c>
      <c r="B499">
        <v>8185.037094005836</v>
      </c>
      <c r="C499">
        <v>10937.40399565198</v>
      </c>
      <c r="D499">
        <v>1241.044407041581</v>
      </c>
      <c r="E499">
        <v>172.8975328262076</v>
      </c>
    </row>
    <row r="500" spans="1:5">
      <c r="A500">
        <v>498</v>
      </c>
      <c r="B500">
        <v>8185.037094005836</v>
      </c>
      <c r="C500">
        <v>10937.40399565198</v>
      </c>
      <c r="D500">
        <v>1241.078655244574</v>
      </c>
      <c r="E500">
        <v>172.931781029203</v>
      </c>
    </row>
    <row r="501" spans="1:5">
      <c r="A501">
        <v>499</v>
      </c>
      <c r="B501">
        <v>8185.037094005836</v>
      </c>
      <c r="C501">
        <v>10937.40399565198</v>
      </c>
      <c r="D501">
        <v>1240.969224863766</v>
      </c>
      <c r="E501">
        <v>172.8223506483904</v>
      </c>
    </row>
    <row r="502" spans="1:5">
      <c r="A502">
        <v>500</v>
      </c>
      <c r="B502">
        <v>8185.037094005836</v>
      </c>
      <c r="C502">
        <v>10937.40399565198</v>
      </c>
      <c r="D502">
        <v>1241.004943168914</v>
      </c>
      <c r="E502">
        <v>172.8580689535379</v>
      </c>
    </row>
    <row r="503" spans="1:5">
      <c r="A503">
        <v>501</v>
      </c>
      <c r="B503">
        <v>8185.037094005836</v>
      </c>
      <c r="C503">
        <v>10937.40399565198</v>
      </c>
      <c r="D503">
        <v>1241.048544323783</v>
      </c>
      <c r="E503">
        <v>172.9016701084101</v>
      </c>
    </row>
    <row r="504" spans="1:5">
      <c r="A504">
        <v>502</v>
      </c>
      <c r="B504">
        <v>8185.037094005836</v>
      </c>
      <c r="C504">
        <v>10937.40399565198</v>
      </c>
      <c r="D504">
        <v>1241.095901183431</v>
      </c>
      <c r="E504">
        <v>172.9490269680585</v>
      </c>
    </row>
    <row r="505" spans="1:5">
      <c r="A505">
        <v>503</v>
      </c>
      <c r="B505">
        <v>8185.037094005836</v>
      </c>
      <c r="C505">
        <v>10937.40399565198</v>
      </c>
      <c r="D505">
        <v>1241.0530137679</v>
      </c>
      <c r="E505">
        <v>172.9061395525307</v>
      </c>
    </row>
    <row r="506" spans="1:5">
      <c r="A506">
        <v>504</v>
      </c>
      <c r="B506">
        <v>8185.037094005836</v>
      </c>
      <c r="C506">
        <v>10937.40399565198</v>
      </c>
      <c r="D506">
        <v>1241.151131886662</v>
      </c>
      <c r="E506">
        <v>173.0042576712854</v>
      </c>
    </row>
    <row r="507" spans="1:5">
      <c r="A507">
        <v>505</v>
      </c>
      <c r="B507">
        <v>8185.037094005836</v>
      </c>
      <c r="C507">
        <v>10937.40399565198</v>
      </c>
      <c r="D507">
        <v>1241.106291026405</v>
      </c>
      <c r="E507">
        <v>172.9594168110299</v>
      </c>
    </row>
    <row r="508" spans="1:5">
      <c r="A508">
        <v>506</v>
      </c>
      <c r="B508">
        <v>8185.037094005836</v>
      </c>
      <c r="C508">
        <v>10937.40399565198</v>
      </c>
      <c r="D508">
        <v>1241.037235799522</v>
      </c>
      <c r="E508">
        <v>172.8903615841525</v>
      </c>
    </row>
    <row r="509" spans="1:5">
      <c r="A509">
        <v>507</v>
      </c>
      <c r="B509">
        <v>8185.037094005836</v>
      </c>
      <c r="C509">
        <v>10937.40399565198</v>
      </c>
      <c r="D509">
        <v>1240.974801781995</v>
      </c>
      <c r="E509">
        <v>172.8279275666204</v>
      </c>
    </row>
    <row r="510" spans="1:5">
      <c r="A510">
        <v>508</v>
      </c>
      <c r="B510">
        <v>8185.037094005836</v>
      </c>
      <c r="C510">
        <v>10937.40399565198</v>
      </c>
      <c r="D510">
        <v>1241.096099561268</v>
      </c>
      <c r="E510">
        <v>172.9492253458932</v>
      </c>
    </row>
    <row r="511" spans="1:5">
      <c r="A511">
        <v>509</v>
      </c>
      <c r="B511">
        <v>8185.037094005836</v>
      </c>
      <c r="C511">
        <v>10937.40399565198</v>
      </c>
      <c r="D511">
        <v>1241.008595592264</v>
      </c>
      <c r="E511">
        <v>172.861721376896</v>
      </c>
    </row>
    <row r="512" spans="1:5">
      <c r="A512">
        <v>510</v>
      </c>
      <c r="B512">
        <v>8185.037094005836</v>
      </c>
      <c r="C512">
        <v>10937.40399565198</v>
      </c>
      <c r="D512">
        <v>1241.04225973801</v>
      </c>
      <c r="E512">
        <v>172.8953855226386</v>
      </c>
    </row>
    <row r="513" spans="1:5">
      <c r="A513">
        <v>511</v>
      </c>
      <c r="B513">
        <v>8185.037094005836</v>
      </c>
      <c r="C513">
        <v>10937.40399565198</v>
      </c>
      <c r="D513">
        <v>1241.056390276861</v>
      </c>
      <c r="E513">
        <v>172.9095160614927</v>
      </c>
    </row>
    <row r="514" spans="1:5">
      <c r="A514">
        <v>512</v>
      </c>
      <c r="B514">
        <v>8185.037094005836</v>
      </c>
      <c r="C514">
        <v>10937.40399565198</v>
      </c>
      <c r="D514">
        <v>1241.053306526204</v>
      </c>
      <c r="E514">
        <v>172.9064323108353</v>
      </c>
    </row>
    <row r="515" spans="1:5">
      <c r="A515">
        <v>513</v>
      </c>
      <c r="B515">
        <v>8185.037094005836</v>
      </c>
      <c r="C515">
        <v>10937.40399565198</v>
      </c>
      <c r="D515">
        <v>1241.094049089905</v>
      </c>
      <c r="E515">
        <v>172.9471748745308</v>
      </c>
    </row>
    <row r="516" spans="1:5">
      <c r="A516">
        <v>514</v>
      </c>
      <c r="B516">
        <v>8185.037094005836</v>
      </c>
      <c r="C516">
        <v>10937.40399565198</v>
      </c>
      <c r="D516">
        <v>1240.998051815319</v>
      </c>
      <c r="E516">
        <v>172.8511775999448</v>
      </c>
    </row>
    <row r="517" spans="1:5">
      <c r="A517">
        <v>515</v>
      </c>
      <c r="B517">
        <v>8185.037094005836</v>
      </c>
      <c r="C517">
        <v>10937.40399565198</v>
      </c>
      <c r="D517">
        <v>1240.995496621626</v>
      </c>
      <c r="E517">
        <v>172.8486224062527</v>
      </c>
    </row>
    <row r="518" spans="1:5">
      <c r="A518">
        <v>516</v>
      </c>
      <c r="B518">
        <v>8185.037094005836</v>
      </c>
      <c r="C518">
        <v>10937.40399565198</v>
      </c>
      <c r="D518">
        <v>1241.104506018613</v>
      </c>
      <c r="E518">
        <v>172.9576318032352</v>
      </c>
    </row>
    <row r="519" spans="1:5">
      <c r="A519">
        <v>517</v>
      </c>
      <c r="B519">
        <v>8185.037094005836</v>
      </c>
      <c r="C519">
        <v>10937.40399565198</v>
      </c>
      <c r="D519">
        <v>1241.04884056439</v>
      </c>
      <c r="E519">
        <v>172.9019663490161</v>
      </c>
    </row>
    <row r="520" spans="1:5">
      <c r="A520">
        <v>518</v>
      </c>
      <c r="B520">
        <v>8185.037094005836</v>
      </c>
      <c r="C520">
        <v>10937.40399565198</v>
      </c>
      <c r="D520">
        <v>1240.966881321028</v>
      </c>
      <c r="E520">
        <v>172.8200071056544</v>
      </c>
    </row>
    <row r="521" spans="1:5">
      <c r="A521">
        <v>519</v>
      </c>
      <c r="B521">
        <v>8185.037094005836</v>
      </c>
      <c r="C521">
        <v>10937.40399565198</v>
      </c>
      <c r="D521">
        <v>1241.026883200049</v>
      </c>
      <c r="E521">
        <v>172.8800089846742</v>
      </c>
    </row>
    <row r="522" spans="1:5">
      <c r="A522">
        <v>520</v>
      </c>
      <c r="B522">
        <v>8185.037094005836</v>
      </c>
      <c r="C522">
        <v>10937.40399565198</v>
      </c>
      <c r="D522">
        <v>1241.019346165553</v>
      </c>
      <c r="E522">
        <v>172.8724719501747</v>
      </c>
    </row>
    <row r="523" spans="1:5">
      <c r="A523">
        <v>521</v>
      </c>
      <c r="B523">
        <v>8185.037094005836</v>
      </c>
      <c r="C523">
        <v>10937.40399565198</v>
      </c>
      <c r="D523">
        <v>1241.036814091423</v>
      </c>
      <c r="E523">
        <v>172.889939876049</v>
      </c>
    </row>
    <row r="524" spans="1:5">
      <c r="A524">
        <v>522</v>
      </c>
      <c r="B524">
        <v>8185.037094005836</v>
      </c>
      <c r="C524">
        <v>10937.40399565198</v>
      </c>
      <c r="D524">
        <v>1241.005303243906</v>
      </c>
      <c r="E524">
        <v>172.8584290285288</v>
      </c>
    </row>
    <row r="525" spans="1:5">
      <c r="A525">
        <v>523</v>
      </c>
      <c r="B525">
        <v>8185.037094005836</v>
      </c>
      <c r="C525">
        <v>10937.40399565198</v>
      </c>
      <c r="D525">
        <v>1240.973370030561</v>
      </c>
      <c r="E525">
        <v>172.8264958151866</v>
      </c>
    </row>
    <row r="526" spans="1:5">
      <c r="A526">
        <v>524</v>
      </c>
      <c r="B526">
        <v>8185.037094005836</v>
      </c>
      <c r="C526">
        <v>10937.40399565198</v>
      </c>
      <c r="D526">
        <v>1240.985902305095</v>
      </c>
      <c r="E526">
        <v>172.8390280897224</v>
      </c>
    </row>
    <row r="527" spans="1:5">
      <c r="A527">
        <v>525</v>
      </c>
      <c r="B527">
        <v>8185.037094005836</v>
      </c>
      <c r="C527">
        <v>10937.40399565198</v>
      </c>
      <c r="D527">
        <v>1241.049707602939</v>
      </c>
      <c r="E527">
        <v>172.9028333875642</v>
      </c>
    </row>
    <row r="528" spans="1:5">
      <c r="A528">
        <v>526</v>
      </c>
      <c r="B528">
        <v>8185.037094005836</v>
      </c>
      <c r="C528">
        <v>10937.40399565198</v>
      </c>
      <c r="D528">
        <v>1240.952241813741</v>
      </c>
      <c r="E528">
        <v>172.8053675983683</v>
      </c>
    </row>
    <row r="529" spans="1:5">
      <c r="A529">
        <v>527</v>
      </c>
      <c r="B529">
        <v>8185.037094005836</v>
      </c>
      <c r="C529">
        <v>10937.40399565198</v>
      </c>
      <c r="D529">
        <v>1240.91746850315</v>
      </c>
      <c r="E529">
        <v>172.7705942877752</v>
      </c>
    </row>
    <row r="530" spans="1:5">
      <c r="A530">
        <v>528</v>
      </c>
      <c r="B530">
        <v>8185.037094005836</v>
      </c>
      <c r="C530">
        <v>10937.40399565198</v>
      </c>
      <c r="D530">
        <v>1240.921707498787</v>
      </c>
      <c r="E530">
        <v>172.7748332834113</v>
      </c>
    </row>
    <row r="531" spans="1:5">
      <c r="A531">
        <v>529</v>
      </c>
      <c r="B531">
        <v>8185.037094005836</v>
      </c>
      <c r="C531">
        <v>10937.40399565198</v>
      </c>
      <c r="D531">
        <v>1240.936091688223</v>
      </c>
      <c r="E531">
        <v>172.7892174728494</v>
      </c>
    </row>
    <row r="532" spans="1:5">
      <c r="A532">
        <v>530</v>
      </c>
      <c r="B532">
        <v>8185.037094005836</v>
      </c>
      <c r="C532">
        <v>10937.40399565198</v>
      </c>
      <c r="D532">
        <v>1240.910199109083</v>
      </c>
      <c r="E532">
        <v>172.76332489371</v>
      </c>
    </row>
    <row r="533" spans="1:5">
      <c r="A533">
        <v>531</v>
      </c>
      <c r="B533">
        <v>8185.037094005836</v>
      </c>
      <c r="C533">
        <v>10937.40399565198</v>
      </c>
      <c r="D533">
        <v>1240.915945983178</v>
      </c>
      <c r="E533">
        <v>172.7690717678045</v>
      </c>
    </row>
    <row r="534" spans="1:5">
      <c r="A534">
        <v>532</v>
      </c>
      <c r="B534">
        <v>8185.037094005836</v>
      </c>
      <c r="C534">
        <v>10937.40399565198</v>
      </c>
      <c r="D534">
        <v>1240.894021103364</v>
      </c>
      <c r="E534">
        <v>172.7471468879908</v>
      </c>
    </row>
    <row r="535" spans="1:5">
      <c r="A535">
        <v>533</v>
      </c>
      <c r="B535">
        <v>8185.037094005836</v>
      </c>
      <c r="C535">
        <v>10937.40399565198</v>
      </c>
      <c r="D535">
        <v>1240.887259814345</v>
      </c>
      <c r="E535">
        <v>172.74038559897</v>
      </c>
    </row>
    <row r="536" spans="1:5">
      <c r="A536">
        <v>534</v>
      </c>
      <c r="B536">
        <v>8185.037094005836</v>
      </c>
      <c r="C536">
        <v>10937.40399565198</v>
      </c>
      <c r="D536">
        <v>1240.884569110056</v>
      </c>
      <c r="E536">
        <v>172.7376948946806</v>
      </c>
    </row>
    <row r="537" spans="1:5">
      <c r="A537">
        <v>535</v>
      </c>
      <c r="B537">
        <v>8185.037094005836</v>
      </c>
      <c r="C537">
        <v>10937.40399565198</v>
      </c>
      <c r="D537">
        <v>1240.886720630467</v>
      </c>
      <c r="E537">
        <v>172.7398464150934</v>
      </c>
    </row>
    <row r="538" spans="1:5">
      <c r="A538">
        <v>536</v>
      </c>
      <c r="B538">
        <v>8185.037094005836</v>
      </c>
      <c r="C538">
        <v>10937.40399565198</v>
      </c>
      <c r="D538">
        <v>1240.9005421947</v>
      </c>
      <c r="E538">
        <v>172.7536679793283</v>
      </c>
    </row>
    <row r="539" spans="1:5">
      <c r="A539">
        <v>537</v>
      </c>
      <c r="B539">
        <v>8185.037094005836</v>
      </c>
      <c r="C539">
        <v>10937.40399565198</v>
      </c>
      <c r="D539">
        <v>1240.903642238759</v>
      </c>
      <c r="E539">
        <v>172.7567680233814</v>
      </c>
    </row>
    <row r="540" spans="1:5">
      <c r="A540">
        <v>538</v>
      </c>
      <c r="B540">
        <v>8185.037094005836</v>
      </c>
      <c r="C540">
        <v>10937.40399565198</v>
      </c>
      <c r="D540">
        <v>1240.909685912168</v>
      </c>
      <c r="E540">
        <v>172.7628116967991</v>
      </c>
    </row>
    <row r="541" spans="1:5">
      <c r="A541">
        <v>539</v>
      </c>
      <c r="B541">
        <v>8185.037094005836</v>
      </c>
      <c r="C541">
        <v>10937.40399565198</v>
      </c>
      <c r="D541">
        <v>1240.891613226195</v>
      </c>
      <c r="E541">
        <v>172.7447390108257</v>
      </c>
    </row>
    <row r="542" spans="1:5">
      <c r="A542">
        <v>540</v>
      </c>
      <c r="B542">
        <v>8185.037094005836</v>
      </c>
      <c r="C542">
        <v>10937.40399565198</v>
      </c>
      <c r="D542">
        <v>1240.890209217272</v>
      </c>
      <c r="E542">
        <v>172.7433350018973</v>
      </c>
    </row>
    <row r="543" spans="1:5">
      <c r="A543">
        <v>541</v>
      </c>
      <c r="B543">
        <v>8185.037094005836</v>
      </c>
      <c r="C543">
        <v>10937.40399565198</v>
      </c>
      <c r="D543">
        <v>1240.950536693115</v>
      </c>
      <c r="E543">
        <v>172.8036624777422</v>
      </c>
    </row>
    <row r="544" spans="1:5">
      <c r="A544">
        <v>542</v>
      </c>
      <c r="B544">
        <v>8185.037094005836</v>
      </c>
      <c r="C544">
        <v>10937.40399565198</v>
      </c>
      <c r="D544">
        <v>1240.900653033801</v>
      </c>
      <c r="E544">
        <v>172.753778818431</v>
      </c>
    </row>
    <row r="545" spans="1:5">
      <c r="A545">
        <v>543</v>
      </c>
      <c r="B545">
        <v>8185.037094005836</v>
      </c>
      <c r="C545">
        <v>10937.40399565198</v>
      </c>
      <c r="D545">
        <v>1240.831704745138</v>
      </c>
      <c r="E545">
        <v>172.6848305297648</v>
      </c>
    </row>
    <row r="546" spans="1:5">
      <c r="A546">
        <v>544</v>
      </c>
      <c r="B546">
        <v>8185.037094005836</v>
      </c>
      <c r="C546">
        <v>10937.40399565198</v>
      </c>
      <c r="D546">
        <v>1240.832744802839</v>
      </c>
      <c r="E546">
        <v>172.6858705874649</v>
      </c>
    </row>
    <row r="547" spans="1:5">
      <c r="A547">
        <v>545</v>
      </c>
      <c r="B547">
        <v>8185.037094005836</v>
      </c>
      <c r="C547">
        <v>10937.40399565198</v>
      </c>
      <c r="D547">
        <v>1240.779560009341</v>
      </c>
      <c r="E547">
        <v>172.6326857939711</v>
      </c>
    </row>
    <row r="548" spans="1:5">
      <c r="A548">
        <v>546</v>
      </c>
      <c r="B548">
        <v>8185.037094005836</v>
      </c>
      <c r="C548">
        <v>10937.40399565198</v>
      </c>
      <c r="D548">
        <v>1240.854051803045</v>
      </c>
      <c r="E548">
        <v>172.7071775876704</v>
      </c>
    </row>
    <row r="549" spans="1:5">
      <c r="A549">
        <v>547</v>
      </c>
      <c r="B549">
        <v>8185.037094005836</v>
      </c>
      <c r="C549">
        <v>10937.40399565198</v>
      </c>
      <c r="D549">
        <v>1240.8955034562</v>
      </c>
      <c r="E549">
        <v>172.7486292408274</v>
      </c>
    </row>
    <row r="550" spans="1:5">
      <c r="A550">
        <v>548</v>
      </c>
      <c r="B550">
        <v>8185.037094005836</v>
      </c>
      <c r="C550">
        <v>10937.40399565198</v>
      </c>
      <c r="D550">
        <v>1240.852008469064</v>
      </c>
      <c r="E550">
        <v>172.7051342536876</v>
      </c>
    </row>
    <row r="551" spans="1:5">
      <c r="A551">
        <v>549</v>
      </c>
      <c r="B551">
        <v>8185.037094005836</v>
      </c>
      <c r="C551">
        <v>10937.40399565198</v>
      </c>
      <c r="D551">
        <v>1240.862678312778</v>
      </c>
      <c r="E551">
        <v>172.715804097401</v>
      </c>
    </row>
    <row r="552" spans="1:5">
      <c r="A552">
        <v>550</v>
      </c>
      <c r="B552">
        <v>8185.037094005836</v>
      </c>
      <c r="C552">
        <v>10937.40399565198</v>
      </c>
      <c r="D552">
        <v>1240.91990323628</v>
      </c>
      <c r="E552">
        <v>172.7730290209026</v>
      </c>
    </row>
    <row r="553" spans="1:5">
      <c r="A553">
        <v>551</v>
      </c>
      <c r="B553">
        <v>8185.037094005836</v>
      </c>
      <c r="C553">
        <v>10937.40399565198</v>
      </c>
      <c r="D553">
        <v>1240.882172632162</v>
      </c>
      <c r="E553">
        <v>172.735298416787</v>
      </c>
    </row>
    <row r="554" spans="1:5">
      <c r="A554">
        <v>552</v>
      </c>
      <c r="B554">
        <v>8185.037094005836</v>
      </c>
      <c r="C554">
        <v>10937.40399565198</v>
      </c>
      <c r="D554">
        <v>1240.881083033087</v>
      </c>
      <c r="E554">
        <v>172.7342088177136</v>
      </c>
    </row>
    <row r="555" spans="1:5">
      <c r="A555">
        <v>553</v>
      </c>
      <c r="B555">
        <v>8185.037094005836</v>
      </c>
      <c r="C555">
        <v>10937.40399565198</v>
      </c>
      <c r="D555">
        <v>1240.935852250979</v>
      </c>
      <c r="E555">
        <v>172.7889780356048</v>
      </c>
    </row>
    <row r="556" spans="1:5">
      <c r="A556">
        <v>554</v>
      </c>
      <c r="B556">
        <v>8185.037094005836</v>
      </c>
      <c r="C556">
        <v>10937.40399565198</v>
      </c>
      <c r="D556">
        <v>1240.874423005443</v>
      </c>
      <c r="E556">
        <v>172.7275487900683</v>
      </c>
    </row>
    <row r="557" spans="1:5">
      <c r="A557">
        <v>555</v>
      </c>
      <c r="B557">
        <v>8185.037094005836</v>
      </c>
      <c r="C557">
        <v>10937.40399565198</v>
      </c>
      <c r="D557">
        <v>1240.868399759153</v>
      </c>
      <c r="E557">
        <v>172.7215255437795</v>
      </c>
    </row>
    <row r="558" spans="1:5">
      <c r="A558">
        <v>556</v>
      </c>
      <c r="B558">
        <v>8185.037094005836</v>
      </c>
      <c r="C558">
        <v>10937.40399565198</v>
      </c>
      <c r="D558">
        <v>1240.856067122825</v>
      </c>
      <c r="E558">
        <v>172.7091929074479</v>
      </c>
    </row>
    <row r="559" spans="1:5">
      <c r="A559">
        <v>557</v>
      </c>
      <c r="B559">
        <v>8185.037094005836</v>
      </c>
      <c r="C559">
        <v>10937.40399565198</v>
      </c>
      <c r="D559">
        <v>1240.845472787264</v>
      </c>
      <c r="E559">
        <v>172.6985985718886</v>
      </c>
    </row>
    <row r="560" spans="1:5">
      <c r="A560">
        <v>558</v>
      </c>
      <c r="B560">
        <v>8185.037094005836</v>
      </c>
      <c r="C560">
        <v>10937.40399565198</v>
      </c>
      <c r="D560">
        <v>1240.892416342962</v>
      </c>
      <c r="E560">
        <v>172.7455421275831</v>
      </c>
    </row>
    <row r="561" spans="1:5">
      <c r="A561">
        <v>559</v>
      </c>
      <c r="B561">
        <v>8185.037094005836</v>
      </c>
      <c r="C561">
        <v>10937.40399565198</v>
      </c>
      <c r="D561">
        <v>1240.894117724162</v>
      </c>
      <c r="E561">
        <v>172.7472435087874</v>
      </c>
    </row>
    <row r="562" spans="1:5">
      <c r="A562">
        <v>560</v>
      </c>
      <c r="B562">
        <v>8185.037094005836</v>
      </c>
      <c r="C562">
        <v>10937.40399565198</v>
      </c>
      <c r="D562">
        <v>1240.874367026265</v>
      </c>
      <c r="E562">
        <v>172.7274928108921</v>
      </c>
    </row>
    <row r="563" spans="1:5">
      <c r="A563">
        <v>561</v>
      </c>
      <c r="B563">
        <v>8185.037094005836</v>
      </c>
      <c r="C563">
        <v>10937.40399565198</v>
      </c>
      <c r="D563">
        <v>1240.908845744327</v>
      </c>
      <c r="E563">
        <v>172.7619715289561</v>
      </c>
    </row>
    <row r="564" spans="1:5">
      <c r="A564">
        <v>562</v>
      </c>
      <c r="B564">
        <v>8185.037094005836</v>
      </c>
      <c r="C564">
        <v>10937.40399565198</v>
      </c>
      <c r="D564">
        <v>1240.881542459905</v>
      </c>
      <c r="E564">
        <v>172.73466824453</v>
      </c>
    </row>
    <row r="565" spans="1:5">
      <c r="A565">
        <v>563</v>
      </c>
      <c r="B565">
        <v>8185.037094005836</v>
      </c>
      <c r="C565">
        <v>10937.40399565198</v>
      </c>
      <c r="D565">
        <v>1240.862507284827</v>
      </c>
      <c r="E565">
        <v>172.7156330694518</v>
      </c>
    </row>
    <row r="566" spans="1:5">
      <c r="A566">
        <v>564</v>
      </c>
      <c r="B566">
        <v>8185.037094005836</v>
      </c>
      <c r="C566">
        <v>10937.40399565198</v>
      </c>
      <c r="D566">
        <v>1240.89890721822</v>
      </c>
      <c r="E566">
        <v>172.7520330028462</v>
      </c>
    </row>
    <row r="567" spans="1:5">
      <c r="A567">
        <v>565</v>
      </c>
      <c r="B567">
        <v>8185.037094005836</v>
      </c>
      <c r="C567">
        <v>10937.40399565198</v>
      </c>
      <c r="D567">
        <v>1240.954279575684</v>
      </c>
      <c r="E567">
        <v>172.8074053603112</v>
      </c>
    </row>
    <row r="568" spans="1:5">
      <c r="A568">
        <v>566</v>
      </c>
      <c r="B568">
        <v>8185.037094005836</v>
      </c>
      <c r="C568">
        <v>10937.40399565198</v>
      </c>
      <c r="D568">
        <v>1240.892503493753</v>
      </c>
      <c r="E568">
        <v>172.7456292783837</v>
      </c>
    </row>
    <row r="569" spans="1:5">
      <c r="A569">
        <v>567</v>
      </c>
      <c r="B569">
        <v>8185.037094005836</v>
      </c>
      <c r="C569">
        <v>10937.40399565198</v>
      </c>
      <c r="D569">
        <v>1240.903294329241</v>
      </c>
      <c r="E569">
        <v>172.7564201138663</v>
      </c>
    </row>
    <row r="570" spans="1:5">
      <c r="A570">
        <v>568</v>
      </c>
      <c r="B570">
        <v>8185.037094005836</v>
      </c>
      <c r="C570">
        <v>10937.40399565198</v>
      </c>
      <c r="D570">
        <v>1240.871125921322</v>
      </c>
      <c r="E570">
        <v>172.7242517059453</v>
      </c>
    </row>
    <row r="571" spans="1:5">
      <c r="A571">
        <v>569</v>
      </c>
      <c r="B571">
        <v>8185.037094005836</v>
      </c>
      <c r="C571">
        <v>10937.40399565198</v>
      </c>
      <c r="D571">
        <v>1240.876306341105</v>
      </c>
      <c r="E571">
        <v>172.7294321257317</v>
      </c>
    </row>
    <row r="572" spans="1:5">
      <c r="A572">
        <v>570</v>
      </c>
      <c r="B572">
        <v>8185.037094005836</v>
      </c>
      <c r="C572">
        <v>10937.40399565198</v>
      </c>
      <c r="D572">
        <v>1240.90684181696</v>
      </c>
      <c r="E572">
        <v>172.7599676015835</v>
      </c>
    </row>
    <row r="573" spans="1:5">
      <c r="A573">
        <v>571</v>
      </c>
      <c r="B573">
        <v>8185.037094005836</v>
      </c>
      <c r="C573">
        <v>10937.40399565198</v>
      </c>
      <c r="D573">
        <v>1240.908741487175</v>
      </c>
      <c r="E573">
        <v>172.7618672718</v>
      </c>
    </row>
    <row r="574" spans="1:5">
      <c r="A574">
        <v>572</v>
      </c>
      <c r="B574">
        <v>8185.037094005836</v>
      </c>
      <c r="C574">
        <v>10937.40399565198</v>
      </c>
      <c r="D574">
        <v>1240.933228346873</v>
      </c>
      <c r="E574">
        <v>172.7863541315014</v>
      </c>
    </row>
    <row r="575" spans="1:5">
      <c r="A575">
        <v>573</v>
      </c>
      <c r="B575">
        <v>8185.037094005836</v>
      </c>
      <c r="C575">
        <v>10937.40399565198</v>
      </c>
      <c r="D575">
        <v>1240.898424369341</v>
      </c>
      <c r="E575">
        <v>172.7515501539687</v>
      </c>
    </row>
    <row r="576" spans="1:5">
      <c r="A576">
        <v>574</v>
      </c>
      <c r="B576">
        <v>8185.037094005836</v>
      </c>
      <c r="C576">
        <v>10937.40399565198</v>
      </c>
      <c r="D576">
        <v>1240.864403092263</v>
      </c>
      <c r="E576">
        <v>172.7175288768898</v>
      </c>
    </row>
    <row r="577" spans="1:5">
      <c r="A577">
        <v>575</v>
      </c>
      <c r="B577">
        <v>8185.037094005836</v>
      </c>
      <c r="C577">
        <v>10937.40399565198</v>
      </c>
      <c r="D577">
        <v>1240.842420480053</v>
      </c>
      <c r="E577">
        <v>172.6955462646792</v>
      </c>
    </row>
    <row r="578" spans="1:5">
      <c r="A578">
        <v>576</v>
      </c>
      <c r="B578">
        <v>8185.037094005836</v>
      </c>
      <c r="C578">
        <v>10937.40399565198</v>
      </c>
      <c r="D578">
        <v>1240.839228811057</v>
      </c>
      <c r="E578">
        <v>172.69235459568</v>
      </c>
    </row>
    <row r="579" spans="1:5">
      <c r="A579">
        <v>577</v>
      </c>
      <c r="B579">
        <v>8185.037094005836</v>
      </c>
      <c r="C579">
        <v>10937.40399565198</v>
      </c>
      <c r="D579">
        <v>1240.839505378705</v>
      </c>
      <c r="E579">
        <v>172.6926311633337</v>
      </c>
    </row>
    <row r="580" spans="1:5">
      <c r="A580">
        <v>578</v>
      </c>
      <c r="B580">
        <v>8185.037094005836</v>
      </c>
      <c r="C580">
        <v>10937.40399565198</v>
      </c>
      <c r="D580">
        <v>1240.845978634383</v>
      </c>
      <c r="E580">
        <v>172.6991044190073</v>
      </c>
    </row>
    <row r="581" spans="1:5">
      <c r="A581">
        <v>579</v>
      </c>
      <c r="B581">
        <v>8185.037094005836</v>
      </c>
      <c r="C581">
        <v>10937.40399565198</v>
      </c>
      <c r="D581">
        <v>1240.83100505936</v>
      </c>
      <c r="E581">
        <v>172.6841308439881</v>
      </c>
    </row>
    <row r="582" spans="1:5">
      <c r="A582">
        <v>580</v>
      </c>
      <c r="B582">
        <v>8185.037094005836</v>
      </c>
      <c r="C582">
        <v>10937.40399565198</v>
      </c>
      <c r="D582">
        <v>1240.81251999385</v>
      </c>
      <c r="E582">
        <v>172.6656457784783</v>
      </c>
    </row>
    <row r="583" spans="1:5">
      <c r="A583">
        <v>581</v>
      </c>
      <c r="B583">
        <v>8185.037094005836</v>
      </c>
      <c r="C583">
        <v>10937.40399565198</v>
      </c>
      <c r="D583">
        <v>1240.845143687997</v>
      </c>
      <c r="E583">
        <v>172.6982694726248</v>
      </c>
    </row>
    <row r="584" spans="1:5">
      <c r="A584">
        <v>582</v>
      </c>
      <c r="B584">
        <v>8185.037094005836</v>
      </c>
      <c r="C584">
        <v>10937.40399565198</v>
      </c>
      <c r="D584">
        <v>1240.866400091747</v>
      </c>
      <c r="E584">
        <v>172.7195258763737</v>
      </c>
    </row>
    <row r="585" spans="1:5">
      <c r="A585">
        <v>583</v>
      </c>
      <c r="B585">
        <v>8185.037094005836</v>
      </c>
      <c r="C585">
        <v>10937.40399565198</v>
      </c>
      <c r="D585">
        <v>1240.842981584051</v>
      </c>
      <c r="E585">
        <v>172.6961073686793</v>
      </c>
    </row>
    <row r="586" spans="1:5">
      <c r="A586">
        <v>584</v>
      </c>
      <c r="B586">
        <v>8185.037094005836</v>
      </c>
      <c r="C586">
        <v>10937.40399565198</v>
      </c>
      <c r="D586">
        <v>1240.856579860918</v>
      </c>
      <c r="E586">
        <v>172.7097056455423</v>
      </c>
    </row>
    <row r="587" spans="1:5">
      <c r="A587">
        <v>585</v>
      </c>
      <c r="B587">
        <v>8185.037094005836</v>
      </c>
      <c r="C587">
        <v>10937.40399565198</v>
      </c>
      <c r="D587">
        <v>1240.844951953767</v>
      </c>
      <c r="E587">
        <v>172.6980777383909</v>
      </c>
    </row>
    <row r="588" spans="1:5">
      <c r="A588">
        <v>586</v>
      </c>
      <c r="B588">
        <v>8185.037094005836</v>
      </c>
      <c r="C588">
        <v>10937.40399565198</v>
      </c>
      <c r="D588">
        <v>1240.828765401666</v>
      </c>
      <c r="E588">
        <v>172.6818911862902</v>
      </c>
    </row>
    <row r="589" spans="1:5">
      <c r="A589">
        <v>587</v>
      </c>
      <c r="B589">
        <v>8185.037094005836</v>
      </c>
      <c r="C589">
        <v>10937.40399565198</v>
      </c>
      <c r="D589">
        <v>1240.83225639978</v>
      </c>
      <c r="E589">
        <v>172.6853821844049</v>
      </c>
    </row>
    <row r="590" spans="1:5">
      <c r="A590">
        <v>588</v>
      </c>
      <c r="B590">
        <v>8185.037094005836</v>
      </c>
      <c r="C590">
        <v>10937.40399565198</v>
      </c>
      <c r="D590">
        <v>1240.833700671728</v>
      </c>
      <c r="E590">
        <v>172.6868264563525</v>
      </c>
    </row>
    <row r="591" spans="1:5">
      <c r="A591">
        <v>589</v>
      </c>
      <c r="B591">
        <v>8185.037094005836</v>
      </c>
      <c r="C591">
        <v>10937.40399565198</v>
      </c>
      <c r="D591">
        <v>1240.838177213384</v>
      </c>
      <c r="E591">
        <v>172.6913029980141</v>
      </c>
    </row>
    <row r="592" spans="1:5">
      <c r="A592">
        <v>590</v>
      </c>
      <c r="B592">
        <v>8185.037094005836</v>
      </c>
      <c r="C592">
        <v>10937.40399565198</v>
      </c>
      <c r="D592">
        <v>1240.812200828012</v>
      </c>
      <c r="E592">
        <v>172.6653266126384</v>
      </c>
    </row>
    <row r="593" spans="1:5">
      <c r="A593">
        <v>591</v>
      </c>
      <c r="B593">
        <v>8185.037094005836</v>
      </c>
      <c r="C593">
        <v>10937.40399565198</v>
      </c>
      <c r="D593">
        <v>1240.833898637819</v>
      </c>
      <c r="E593">
        <v>172.6870244224401</v>
      </c>
    </row>
    <row r="594" spans="1:5">
      <c r="A594">
        <v>592</v>
      </c>
      <c r="B594">
        <v>8185.037094005836</v>
      </c>
      <c r="C594">
        <v>10937.40399565198</v>
      </c>
      <c r="D594">
        <v>1240.810257184929</v>
      </c>
      <c r="E594">
        <v>172.6633829695558</v>
      </c>
    </row>
    <row r="595" spans="1:5">
      <c r="A595">
        <v>593</v>
      </c>
      <c r="B595">
        <v>8185.037094005836</v>
      </c>
      <c r="C595">
        <v>10937.40399565198</v>
      </c>
      <c r="D595">
        <v>1240.805607993757</v>
      </c>
      <c r="E595">
        <v>172.6587337783834</v>
      </c>
    </row>
    <row r="596" spans="1:5">
      <c r="A596">
        <v>594</v>
      </c>
      <c r="B596">
        <v>8185.037094005836</v>
      </c>
      <c r="C596">
        <v>10937.40399565198</v>
      </c>
      <c r="D596">
        <v>1240.802357534226</v>
      </c>
      <c r="E596">
        <v>172.6554833188544</v>
      </c>
    </row>
    <row r="597" spans="1:5">
      <c r="A597">
        <v>595</v>
      </c>
      <c r="B597">
        <v>8185.037094005836</v>
      </c>
      <c r="C597">
        <v>10937.40399565198</v>
      </c>
      <c r="D597">
        <v>1240.821081676733</v>
      </c>
      <c r="E597">
        <v>172.6742074613551</v>
      </c>
    </row>
    <row r="598" spans="1:5">
      <c r="A598">
        <v>596</v>
      </c>
      <c r="B598">
        <v>8185.037094005836</v>
      </c>
      <c r="C598">
        <v>10937.40399565198</v>
      </c>
      <c r="D598">
        <v>1240.823273820581</v>
      </c>
      <c r="E598">
        <v>172.6763996052056</v>
      </c>
    </row>
    <row r="599" spans="1:5">
      <c r="A599">
        <v>597</v>
      </c>
      <c r="B599">
        <v>8185.037094005836</v>
      </c>
      <c r="C599">
        <v>10937.40399565198</v>
      </c>
      <c r="D599">
        <v>1240.828857239261</v>
      </c>
      <c r="E599">
        <v>172.6819830238867</v>
      </c>
    </row>
    <row r="600" spans="1:5">
      <c r="A600">
        <v>598</v>
      </c>
      <c r="B600">
        <v>8185.037094005836</v>
      </c>
      <c r="C600">
        <v>10937.40399565198</v>
      </c>
      <c r="D600">
        <v>1240.820533228291</v>
      </c>
      <c r="E600">
        <v>172.6736590129188</v>
      </c>
    </row>
    <row r="601" spans="1:5">
      <c r="A601">
        <v>599</v>
      </c>
      <c r="B601">
        <v>8185.037094005836</v>
      </c>
      <c r="C601">
        <v>10937.40399565198</v>
      </c>
      <c r="D601">
        <v>1240.796847350869</v>
      </c>
      <c r="E601">
        <v>172.6499731354898</v>
      </c>
    </row>
    <row r="602" spans="1:5">
      <c r="A602">
        <v>600</v>
      </c>
      <c r="B602">
        <v>8185.037094005836</v>
      </c>
      <c r="C602">
        <v>10937.40399565198</v>
      </c>
      <c r="D602">
        <v>1240.804162369536</v>
      </c>
      <c r="E602">
        <v>172.6572881541626</v>
      </c>
    </row>
    <row r="603" spans="1:5">
      <c r="A603">
        <v>601</v>
      </c>
      <c r="B603">
        <v>8185.037094005836</v>
      </c>
      <c r="C603">
        <v>10937.40399565198</v>
      </c>
      <c r="D603">
        <v>1240.793000865366</v>
      </c>
      <c r="E603">
        <v>172.6461266499928</v>
      </c>
    </row>
    <row r="604" spans="1:5">
      <c r="A604">
        <v>602</v>
      </c>
      <c r="B604">
        <v>8185.037094005836</v>
      </c>
      <c r="C604">
        <v>10937.40399565198</v>
      </c>
      <c r="D604">
        <v>1240.817728591388</v>
      </c>
      <c r="E604">
        <v>172.6708543760142</v>
      </c>
    </row>
    <row r="605" spans="1:5">
      <c r="A605">
        <v>603</v>
      </c>
      <c r="B605">
        <v>8185.037094005836</v>
      </c>
      <c r="C605">
        <v>10937.40399565198</v>
      </c>
      <c r="D605">
        <v>1240.810283134025</v>
      </c>
      <c r="E605">
        <v>172.6634089186541</v>
      </c>
    </row>
    <row r="606" spans="1:5">
      <c r="A606">
        <v>604</v>
      </c>
      <c r="B606">
        <v>8185.037094005836</v>
      </c>
      <c r="C606">
        <v>10937.40399565198</v>
      </c>
      <c r="D606">
        <v>1240.802320833799</v>
      </c>
      <c r="E606">
        <v>172.6554466184238</v>
      </c>
    </row>
    <row r="607" spans="1:5">
      <c r="A607">
        <v>605</v>
      </c>
      <c r="B607">
        <v>8185.037094005836</v>
      </c>
      <c r="C607">
        <v>10937.40399565198</v>
      </c>
      <c r="D607">
        <v>1240.803632909781</v>
      </c>
      <c r="E607">
        <v>172.6567586944109</v>
      </c>
    </row>
    <row r="608" spans="1:5">
      <c r="A608">
        <v>606</v>
      </c>
      <c r="B608">
        <v>8185.037094005836</v>
      </c>
      <c r="C608">
        <v>10937.40399565198</v>
      </c>
      <c r="D608">
        <v>1240.827911254154</v>
      </c>
      <c r="E608">
        <v>172.68103703878</v>
      </c>
    </row>
    <row r="609" spans="1:5">
      <c r="A609">
        <v>607</v>
      </c>
      <c r="B609">
        <v>8185.037094005836</v>
      </c>
      <c r="C609">
        <v>10937.40399565198</v>
      </c>
      <c r="D609">
        <v>1240.801024290357</v>
      </c>
      <c r="E609">
        <v>172.6541500749813</v>
      </c>
    </row>
    <row r="610" spans="1:5">
      <c r="A610">
        <v>608</v>
      </c>
      <c r="B610">
        <v>8185.037094005836</v>
      </c>
      <c r="C610">
        <v>10937.40399565198</v>
      </c>
      <c r="D610">
        <v>1240.784721840297</v>
      </c>
      <c r="E610">
        <v>172.6378476249209</v>
      </c>
    </row>
    <row r="611" spans="1:5">
      <c r="A611">
        <v>609</v>
      </c>
      <c r="B611">
        <v>8185.037094005836</v>
      </c>
      <c r="C611">
        <v>10937.40399565198</v>
      </c>
      <c r="D611">
        <v>1240.813178979517</v>
      </c>
      <c r="E611">
        <v>172.6663047641398</v>
      </c>
    </row>
    <row r="612" spans="1:5">
      <c r="A612">
        <v>610</v>
      </c>
      <c r="B612">
        <v>8185.037094005836</v>
      </c>
      <c r="C612">
        <v>10937.40399565198</v>
      </c>
      <c r="D612">
        <v>1240.812685360583</v>
      </c>
      <c r="E612">
        <v>172.6658111452103</v>
      </c>
    </row>
    <row r="613" spans="1:5">
      <c r="A613">
        <v>611</v>
      </c>
      <c r="B613">
        <v>8185.037094005836</v>
      </c>
      <c r="C613">
        <v>10937.40399565198</v>
      </c>
      <c r="D613">
        <v>1240.817914854583</v>
      </c>
      <c r="E613">
        <v>172.671040639208</v>
      </c>
    </row>
    <row r="614" spans="1:5">
      <c r="A614">
        <v>612</v>
      </c>
      <c r="B614">
        <v>8185.037094005836</v>
      </c>
      <c r="C614">
        <v>10937.40399565198</v>
      </c>
      <c r="D614">
        <v>1240.810984257251</v>
      </c>
      <c r="E614">
        <v>172.6641100418721</v>
      </c>
    </row>
    <row r="615" spans="1:5">
      <c r="A615">
        <v>613</v>
      </c>
      <c r="B615">
        <v>8185.037094005836</v>
      </c>
      <c r="C615">
        <v>10937.40399565198</v>
      </c>
      <c r="D615">
        <v>1240.803687871841</v>
      </c>
      <c r="E615">
        <v>172.6568136564671</v>
      </c>
    </row>
    <row r="616" spans="1:5">
      <c r="A616">
        <v>614</v>
      </c>
      <c r="B616">
        <v>8185.037094005836</v>
      </c>
      <c r="C616">
        <v>10937.40399565198</v>
      </c>
      <c r="D616">
        <v>1240.829689419883</v>
      </c>
      <c r="E616">
        <v>172.6828152045077</v>
      </c>
    </row>
    <row r="617" spans="1:5">
      <c r="A617">
        <v>615</v>
      </c>
      <c r="B617">
        <v>8185.037094005836</v>
      </c>
      <c r="C617">
        <v>10937.40399565198</v>
      </c>
      <c r="D617">
        <v>1240.804077216833</v>
      </c>
      <c r="E617">
        <v>172.6572030014576</v>
      </c>
    </row>
    <row r="618" spans="1:5">
      <c r="A618">
        <v>616</v>
      </c>
      <c r="B618">
        <v>8185.037094005836</v>
      </c>
      <c r="C618">
        <v>10937.40399565198</v>
      </c>
      <c r="D618">
        <v>1240.834795143994</v>
      </c>
      <c r="E618">
        <v>172.6879209286219</v>
      </c>
    </row>
    <row r="619" spans="1:5">
      <c r="A619">
        <v>617</v>
      </c>
      <c r="B619">
        <v>8185.037094005836</v>
      </c>
      <c r="C619">
        <v>10937.40399565198</v>
      </c>
      <c r="D619">
        <v>1240.821225770811</v>
      </c>
      <c r="E619">
        <v>172.6743515554384</v>
      </c>
    </row>
    <row r="620" spans="1:5">
      <c r="A620">
        <v>618</v>
      </c>
      <c r="B620">
        <v>8185.037094005836</v>
      </c>
      <c r="C620">
        <v>10937.40399565198</v>
      </c>
      <c r="D620">
        <v>1240.82585492599</v>
      </c>
      <c r="E620">
        <v>172.6789807106151</v>
      </c>
    </row>
    <row r="621" spans="1:5">
      <c r="A621">
        <v>619</v>
      </c>
      <c r="B621">
        <v>8185.037094005836</v>
      </c>
      <c r="C621">
        <v>10937.40399565198</v>
      </c>
      <c r="D621">
        <v>1240.820590184299</v>
      </c>
      <c r="E621">
        <v>172.6737159689224</v>
      </c>
    </row>
    <row r="622" spans="1:5">
      <c r="A622">
        <v>620</v>
      </c>
      <c r="B622">
        <v>8185.037094005836</v>
      </c>
      <c r="C622">
        <v>10937.40399565198</v>
      </c>
      <c r="D622">
        <v>1240.869935029845</v>
      </c>
      <c r="E622">
        <v>172.7230608144723</v>
      </c>
    </row>
    <row r="623" spans="1:5">
      <c r="A623">
        <v>621</v>
      </c>
      <c r="B623">
        <v>8185.037094005836</v>
      </c>
      <c r="C623">
        <v>10937.40399565198</v>
      </c>
      <c r="D623">
        <v>1240.831112516662</v>
      </c>
      <c r="E623">
        <v>172.6842383012874</v>
      </c>
    </row>
    <row r="624" spans="1:5">
      <c r="A624">
        <v>622</v>
      </c>
      <c r="B624">
        <v>8185.037094005836</v>
      </c>
      <c r="C624">
        <v>10937.40399565198</v>
      </c>
      <c r="D624">
        <v>1240.816820383002</v>
      </c>
      <c r="E624">
        <v>172.669946167628</v>
      </c>
    </row>
    <row r="625" spans="1:5">
      <c r="A625">
        <v>623</v>
      </c>
      <c r="B625">
        <v>8185.037094005836</v>
      </c>
      <c r="C625">
        <v>10937.40399565198</v>
      </c>
      <c r="D625">
        <v>1240.799641131773</v>
      </c>
      <c r="E625">
        <v>172.6527669164015</v>
      </c>
    </row>
    <row r="626" spans="1:5">
      <c r="A626">
        <v>624</v>
      </c>
      <c r="B626">
        <v>8185.037094005836</v>
      </c>
      <c r="C626">
        <v>10937.40399565198</v>
      </c>
      <c r="D626">
        <v>1240.80384785193</v>
      </c>
      <c r="E626">
        <v>172.656973636559</v>
      </c>
    </row>
    <row r="627" spans="1:5">
      <c r="A627">
        <v>625</v>
      </c>
      <c r="B627">
        <v>8185.037094005836</v>
      </c>
      <c r="C627">
        <v>10937.40399565198</v>
      </c>
      <c r="D627">
        <v>1240.825445913473</v>
      </c>
      <c r="E627">
        <v>172.6785716980961</v>
      </c>
    </row>
    <row r="628" spans="1:5">
      <c r="A628">
        <v>626</v>
      </c>
      <c r="B628">
        <v>8185.037094005836</v>
      </c>
      <c r="C628">
        <v>10937.40399565198</v>
      </c>
      <c r="D628">
        <v>1240.8388149702</v>
      </c>
      <c r="E628">
        <v>172.6919407548248</v>
      </c>
    </row>
    <row r="629" spans="1:5">
      <c r="A629">
        <v>627</v>
      </c>
      <c r="B629">
        <v>8185.037094005836</v>
      </c>
      <c r="C629">
        <v>10937.40399565198</v>
      </c>
      <c r="D629">
        <v>1240.812431526199</v>
      </c>
      <c r="E629">
        <v>172.6655573108306</v>
      </c>
    </row>
    <row r="630" spans="1:5">
      <c r="A630">
        <v>628</v>
      </c>
      <c r="B630">
        <v>8185.037094005836</v>
      </c>
      <c r="C630">
        <v>10937.40399565198</v>
      </c>
      <c r="D630">
        <v>1240.814767526814</v>
      </c>
      <c r="E630">
        <v>172.6678933114371</v>
      </c>
    </row>
    <row r="631" spans="1:5">
      <c r="A631">
        <v>629</v>
      </c>
      <c r="B631">
        <v>8185.037094005836</v>
      </c>
      <c r="C631">
        <v>10937.40399565198</v>
      </c>
      <c r="D631">
        <v>1240.812895958763</v>
      </c>
      <c r="E631">
        <v>172.6660217433849</v>
      </c>
    </row>
    <row r="632" spans="1:5">
      <c r="A632">
        <v>630</v>
      </c>
      <c r="B632">
        <v>8185.037094005836</v>
      </c>
      <c r="C632">
        <v>10937.40399565198</v>
      </c>
      <c r="D632">
        <v>1240.810826488839</v>
      </c>
      <c r="E632">
        <v>172.6639522734693</v>
      </c>
    </row>
    <row r="633" spans="1:5">
      <c r="A633">
        <v>631</v>
      </c>
      <c r="B633">
        <v>8185.037094005836</v>
      </c>
      <c r="C633">
        <v>10937.40399565198</v>
      </c>
      <c r="D633">
        <v>1240.806120980824</v>
      </c>
      <c r="E633">
        <v>172.6592467654537</v>
      </c>
    </row>
    <row r="634" spans="1:5">
      <c r="A634">
        <v>632</v>
      </c>
      <c r="B634">
        <v>8185.037094005836</v>
      </c>
      <c r="C634">
        <v>10937.40399565198</v>
      </c>
      <c r="D634">
        <v>1240.809642328036</v>
      </c>
      <c r="E634">
        <v>172.6627681126647</v>
      </c>
    </row>
    <row r="635" spans="1:5">
      <c r="A635">
        <v>633</v>
      </c>
      <c r="B635">
        <v>8185.037094005836</v>
      </c>
      <c r="C635">
        <v>10937.40399565198</v>
      </c>
      <c r="D635">
        <v>1240.816308038872</v>
      </c>
      <c r="E635">
        <v>172.6694338234986</v>
      </c>
    </row>
    <row r="636" spans="1:5">
      <c r="A636">
        <v>634</v>
      </c>
      <c r="B636">
        <v>8185.037094005836</v>
      </c>
      <c r="C636">
        <v>10937.40399565198</v>
      </c>
      <c r="D636">
        <v>1240.804839919033</v>
      </c>
      <c r="E636">
        <v>172.65796570366</v>
      </c>
    </row>
    <row r="637" spans="1:5">
      <c r="A637">
        <v>635</v>
      </c>
      <c r="B637">
        <v>8185.037094005836</v>
      </c>
      <c r="C637">
        <v>10937.40399565198</v>
      </c>
      <c r="D637">
        <v>1240.809495909316</v>
      </c>
      <c r="E637">
        <v>172.6626216939422</v>
      </c>
    </row>
    <row r="638" spans="1:5">
      <c r="A638">
        <v>636</v>
      </c>
      <c r="B638">
        <v>8185.037094005836</v>
      </c>
      <c r="C638">
        <v>10937.40399565198</v>
      </c>
      <c r="D638">
        <v>1240.808437932764</v>
      </c>
      <c r="E638">
        <v>172.6615637173913</v>
      </c>
    </row>
    <row r="639" spans="1:5">
      <c r="A639">
        <v>637</v>
      </c>
      <c r="B639">
        <v>8185.037094005836</v>
      </c>
      <c r="C639">
        <v>10937.40399565198</v>
      </c>
      <c r="D639">
        <v>1240.799574458117</v>
      </c>
      <c r="E639">
        <v>172.6527002427376</v>
      </c>
    </row>
    <row r="640" spans="1:5">
      <c r="A640">
        <v>638</v>
      </c>
      <c r="B640">
        <v>8185.037094005836</v>
      </c>
      <c r="C640">
        <v>10937.40399565198</v>
      </c>
      <c r="D640">
        <v>1240.807394488687</v>
      </c>
      <c r="E640">
        <v>172.6605202733141</v>
      </c>
    </row>
    <row r="641" spans="1:5">
      <c r="A641">
        <v>639</v>
      </c>
      <c r="B641">
        <v>8185.037094005836</v>
      </c>
      <c r="C641">
        <v>10937.40399565198</v>
      </c>
      <c r="D641">
        <v>1240.818236434942</v>
      </c>
      <c r="E641">
        <v>172.6713622195654</v>
      </c>
    </row>
    <row r="642" spans="1:5">
      <c r="A642">
        <v>640</v>
      </c>
      <c r="B642">
        <v>8185.037094005836</v>
      </c>
      <c r="C642">
        <v>10937.40399565198</v>
      </c>
      <c r="D642">
        <v>1240.810333801329</v>
      </c>
      <c r="E642">
        <v>172.6634595859544</v>
      </c>
    </row>
    <row r="643" spans="1:5">
      <c r="A643">
        <v>641</v>
      </c>
      <c r="B643">
        <v>8185.037094005836</v>
      </c>
      <c r="C643">
        <v>10937.40399565198</v>
      </c>
      <c r="D643">
        <v>1240.837149156329</v>
      </c>
      <c r="E643">
        <v>172.6902749409565</v>
      </c>
    </row>
    <row r="644" spans="1:5">
      <c r="A644">
        <v>642</v>
      </c>
      <c r="B644">
        <v>8185.037094005836</v>
      </c>
      <c r="C644">
        <v>10937.40399565198</v>
      </c>
      <c r="D644">
        <v>1240.838248662622</v>
      </c>
      <c r="E644">
        <v>172.6913744472497</v>
      </c>
    </row>
    <row r="645" spans="1:5">
      <c r="A645">
        <v>643</v>
      </c>
      <c r="B645">
        <v>8185.037094005836</v>
      </c>
      <c r="C645">
        <v>10937.40399565198</v>
      </c>
      <c r="D645">
        <v>1240.848202126892</v>
      </c>
      <c r="E645">
        <v>172.7013279115172</v>
      </c>
    </row>
    <row r="646" spans="1:5">
      <c r="A646">
        <v>644</v>
      </c>
      <c r="B646">
        <v>8185.037094005836</v>
      </c>
      <c r="C646">
        <v>10937.40399565198</v>
      </c>
      <c r="D646">
        <v>1240.848205079691</v>
      </c>
      <c r="E646">
        <v>172.7013308643182</v>
      </c>
    </row>
    <row r="647" spans="1:5">
      <c r="A647">
        <v>645</v>
      </c>
      <c r="B647">
        <v>8185.037094005836</v>
      </c>
      <c r="C647">
        <v>10937.40399565198</v>
      </c>
      <c r="D647">
        <v>1240.841887673007</v>
      </c>
      <c r="E647">
        <v>172.6950134576309</v>
      </c>
    </row>
    <row r="648" spans="1:5">
      <c r="A648">
        <v>646</v>
      </c>
      <c r="B648">
        <v>8185.037094005836</v>
      </c>
      <c r="C648">
        <v>10937.40399565198</v>
      </c>
      <c r="D648">
        <v>1240.837245795772</v>
      </c>
      <c r="E648">
        <v>172.6903715803995</v>
      </c>
    </row>
    <row r="649" spans="1:5">
      <c r="A649">
        <v>647</v>
      </c>
      <c r="B649">
        <v>8185.037094005836</v>
      </c>
      <c r="C649">
        <v>10937.40399565198</v>
      </c>
      <c r="D649">
        <v>1240.836487015131</v>
      </c>
      <c r="E649">
        <v>172.6896127997643</v>
      </c>
    </row>
    <row r="650" spans="1:5">
      <c r="A650">
        <v>648</v>
      </c>
      <c r="B650">
        <v>8185.037094005836</v>
      </c>
      <c r="C650">
        <v>10937.40399565198</v>
      </c>
      <c r="D650">
        <v>1240.836431637645</v>
      </c>
      <c r="E650">
        <v>172.6895574222649</v>
      </c>
    </row>
    <row r="651" spans="1:5">
      <c r="A651">
        <v>649</v>
      </c>
      <c r="B651">
        <v>8185.037094005836</v>
      </c>
      <c r="C651">
        <v>10937.40399565198</v>
      </c>
      <c r="D651">
        <v>1240.848262184243</v>
      </c>
      <c r="E651">
        <v>172.7013879688674</v>
      </c>
    </row>
    <row r="652" spans="1:5">
      <c r="A652">
        <v>650</v>
      </c>
      <c r="B652">
        <v>8185.037094005836</v>
      </c>
      <c r="C652">
        <v>10937.40399565198</v>
      </c>
      <c r="D652">
        <v>1240.837039686277</v>
      </c>
      <c r="E652">
        <v>172.6901654709059</v>
      </c>
    </row>
    <row r="653" spans="1:5">
      <c r="A653">
        <v>651</v>
      </c>
      <c r="B653">
        <v>8185.037094005836</v>
      </c>
      <c r="C653">
        <v>10937.40399565198</v>
      </c>
      <c r="D653">
        <v>1240.833441465916</v>
      </c>
      <c r="E653">
        <v>172.6865672505407</v>
      </c>
    </row>
    <row r="654" spans="1:5">
      <c r="A654">
        <v>652</v>
      </c>
      <c r="B654">
        <v>8185.037094005836</v>
      </c>
      <c r="C654">
        <v>10937.40399565198</v>
      </c>
      <c r="D654">
        <v>1240.827452993226</v>
      </c>
      <c r="E654">
        <v>172.6805787778457</v>
      </c>
    </row>
    <row r="655" spans="1:5">
      <c r="A655">
        <v>653</v>
      </c>
      <c r="B655">
        <v>8185.037094005836</v>
      </c>
      <c r="C655">
        <v>10937.40399565198</v>
      </c>
      <c r="D655">
        <v>1240.841199540485</v>
      </c>
      <c r="E655">
        <v>172.6943253251083</v>
      </c>
    </row>
    <row r="656" spans="1:5">
      <c r="A656">
        <v>654</v>
      </c>
      <c r="B656">
        <v>8185.037094005836</v>
      </c>
      <c r="C656">
        <v>10937.40399565198</v>
      </c>
      <c r="D656">
        <v>1240.846591425591</v>
      </c>
      <c r="E656">
        <v>172.6997172102139</v>
      </c>
    </row>
    <row r="657" spans="1:5">
      <c r="A657">
        <v>655</v>
      </c>
      <c r="B657">
        <v>8185.037094005836</v>
      </c>
      <c r="C657">
        <v>10937.40399565198</v>
      </c>
      <c r="D657">
        <v>1240.832474109987</v>
      </c>
      <c r="E657">
        <v>172.6855998946115</v>
      </c>
    </row>
    <row r="658" spans="1:5">
      <c r="A658">
        <v>656</v>
      </c>
      <c r="B658">
        <v>8185.037094005836</v>
      </c>
      <c r="C658">
        <v>10937.40399565198</v>
      </c>
      <c r="D658">
        <v>1240.84162592893</v>
      </c>
      <c r="E658">
        <v>172.6947517135509</v>
      </c>
    </row>
    <row r="659" spans="1:5">
      <c r="A659">
        <v>657</v>
      </c>
      <c r="B659">
        <v>8185.037094005836</v>
      </c>
      <c r="C659">
        <v>10937.40399565198</v>
      </c>
      <c r="D659">
        <v>1240.834614787704</v>
      </c>
      <c r="E659">
        <v>172.687740572332</v>
      </c>
    </row>
    <row r="660" spans="1:5">
      <c r="A660">
        <v>658</v>
      </c>
      <c r="B660">
        <v>8185.037094005836</v>
      </c>
      <c r="C660">
        <v>10937.40399565198</v>
      </c>
      <c r="D660">
        <v>1240.844161621322</v>
      </c>
      <c r="E660">
        <v>172.6972874059457</v>
      </c>
    </row>
    <row r="661" spans="1:5">
      <c r="A661">
        <v>659</v>
      </c>
      <c r="B661">
        <v>8185.037094005836</v>
      </c>
      <c r="C661">
        <v>10937.40399565198</v>
      </c>
      <c r="D661">
        <v>1240.830159681962</v>
      </c>
      <c r="E661">
        <v>172.6832854665861</v>
      </c>
    </row>
    <row r="662" spans="1:5">
      <c r="A662">
        <v>660</v>
      </c>
      <c r="B662">
        <v>8185.037094005836</v>
      </c>
      <c r="C662">
        <v>10937.40399565198</v>
      </c>
      <c r="D662">
        <v>1240.837914028704</v>
      </c>
      <c r="E662">
        <v>172.6910398133295</v>
      </c>
    </row>
    <row r="663" spans="1:5">
      <c r="A663">
        <v>661</v>
      </c>
      <c r="B663">
        <v>8185.037094005836</v>
      </c>
      <c r="C663">
        <v>10937.40399565198</v>
      </c>
      <c r="D663">
        <v>1240.840217160252</v>
      </c>
      <c r="E663">
        <v>172.6933429448767</v>
      </c>
    </row>
    <row r="664" spans="1:5">
      <c r="A664">
        <v>662</v>
      </c>
      <c r="B664">
        <v>8185.037094005836</v>
      </c>
      <c r="C664">
        <v>10937.40399565198</v>
      </c>
      <c r="D664">
        <v>1240.837454324404</v>
      </c>
      <c r="E664">
        <v>172.6905801090347</v>
      </c>
    </row>
    <row r="665" spans="1:5">
      <c r="A665">
        <v>663</v>
      </c>
      <c r="B665">
        <v>8185.037094005836</v>
      </c>
      <c r="C665">
        <v>10937.40399565198</v>
      </c>
      <c r="D665">
        <v>1240.840940527298</v>
      </c>
      <c r="E665">
        <v>172.6940663119224</v>
      </c>
    </row>
    <row r="666" spans="1:5">
      <c r="A666">
        <v>664</v>
      </c>
      <c r="B666">
        <v>8185.037094005836</v>
      </c>
      <c r="C666">
        <v>10937.40399565198</v>
      </c>
      <c r="D666">
        <v>1240.832194131956</v>
      </c>
      <c r="E666">
        <v>172.6853199165828</v>
      </c>
    </row>
    <row r="667" spans="1:5">
      <c r="A667">
        <v>665</v>
      </c>
      <c r="B667">
        <v>8185.037094005836</v>
      </c>
      <c r="C667">
        <v>10937.40399565198</v>
      </c>
      <c r="D667">
        <v>1240.841447704247</v>
      </c>
      <c r="E667">
        <v>172.6945734888732</v>
      </c>
    </row>
    <row r="668" spans="1:5">
      <c r="A668">
        <v>666</v>
      </c>
      <c r="B668">
        <v>8185.037094005836</v>
      </c>
      <c r="C668">
        <v>10937.40399565198</v>
      </c>
      <c r="D668">
        <v>1240.812149639794</v>
      </c>
      <c r="E668">
        <v>172.6652754244173</v>
      </c>
    </row>
    <row r="669" spans="1:5">
      <c r="A669">
        <v>667</v>
      </c>
      <c r="B669">
        <v>8185.037094005836</v>
      </c>
      <c r="C669">
        <v>10937.40399565198</v>
      </c>
      <c r="D669">
        <v>1240.837914422996</v>
      </c>
      <c r="E669">
        <v>172.6910402076248</v>
      </c>
    </row>
    <row r="670" spans="1:5">
      <c r="A670">
        <v>668</v>
      </c>
      <c r="B670">
        <v>8185.037094005836</v>
      </c>
      <c r="C670">
        <v>10937.40399565198</v>
      </c>
      <c r="D670">
        <v>1240.846688111946</v>
      </c>
      <c r="E670">
        <v>172.6998138965716</v>
      </c>
    </row>
    <row r="671" spans="1:5">
      <c r="A671">
        <v>669</v>
      </c>
      <c r="B671">
        <v>8185.037094005836</v>
      </c>
      <c r="C671">
        <v>10937.40399565198</v>
      </c>
      <c r="D671">
        <v>1240.831973346357</v>
      </c>
      <c r="E671">
        <v>172.6850991309831</v>
      </c>
    </row>
    <row r="672" spans="1:5">
      <c r="A672">
        <v>670</v>
      </c>
      <c r="B672">
        <v>8185.037094005836</v>
      </c>
      <c r="C672">
        <v>10937.40399565198</v>
      </c>
      <c r="D672">
        <v>1240.836524170904</v>
      </c>
      <c r="E672">
        <v>172.6896499555301</v>
      </c>
    </row>
    <row r="673" spans="1:5">
      <c r="A673">
        <v>671</v>
      </c>
      <c r="B673">
        <v>8185.037094005836</v>
      </c>
      <c r="C673">
        <v>10937.40399565198</v>
      </c>
      <c r="D673">
        <v>1240.839371608913</v>
      </c>
      <c r="E673">
        <v>172.6924973935417</v>
      </c>
    </row>
    <row r="674" spans="1:5">
      <c r="A674">
        <v>672</v>
      </c>
      <c r="B674">
        <v>8185.037094005836</v>
      </c>
      <c r="C674">
        <v>10937.40399565198</v>
      </c>
      <c r="D674">
        <v>1240.835092955966</v>
      </c>
      <c r="E674">
        <v>172.6882187405883</v>
      </c>
    </row>
    <row r="675" spans="1:5">
      <c r="A675">
        <v>673</v>
      </c>
      <c r="B675">
        <v>8185.037094005836</v>
      </c>
      <c r="C675">
        <v>10937.40399565198</v>
      </c>
      <c r="D675">
        <v>1240.838640699464</v>
      </c>
      <c r="E675">
        <v>172.69176648409</v>
      </c>
    </row>
    <row r="676" spans="1:5">
      <c r="A676">
        <v>674</v>
      </c>
      <c r="B676">
        <v>8185.037094005836</v>
      </c>
      <c r="C676">
        <v>10937.40399565198</v>
      </c>
      <c r="D676">
        <v>1240.837339721084</v>
      </c>
      <c r="E676">
        <v>172.6904655057102</v>
      </c>
    </row>
    <row r="677" spans="1:5">
      <c r="A677">
        <v>675</v>
      </c>
      <c r="B677">
        <v>8185.037094005836</v>
      </c>
      <c r="C677">
        <v>10937.40399565198</v>
      </c>
      <c r="D677">
        <v>1240.834709233845</v>
      </c>
      <c r="E677">
        <v>172.6878350184689</v>
      </c>
    </row>
    <row r="678" spans="1:5">
      <c r="A678">
        <v>676</v>
      </c>
      <c r="B678">
        <v>8185.037094005836</v>
      </c>
      <c r="C678">
        <v>10937.40399565198</v>
      </c>
      <c r="D678">
        <v>1240.836314233581</v>
      </c>
      <c r="E678">
        <v>172.6894400182075</v>
      </c>
    </row>
    <row r="679" spans="1:5">
      <c r="A679">
        <v>677</v>
      </c>
      <c r="B679">
        <v>8185.037094005836</v>
      </c>
      <c r="C679">
        <v>10937.40399565198</v>
      </c>
      <c r="D679">
        <v>1240.83594669489</v>
      </c>
      <c r="E679">
        <v>172.6890724795122</v>
      </c>
    </row>
    <row r="680" spans="1:5">
      <c r="A680">
        <v>678</v>
      </c>
      <c r="B680">
        <v>8185.037094005836</v>
      </c>
      <c r="C680">
        <v>10937.40399565198</v>
      </c>
      <c r="D680">
        <v>1240.836233076217</v>
      </c>
      <c r="E680">
        <v>172.6893588608423</v>
      </c>
    </row>
    <row r="681" spans="1:5">
      <c r="A681">
        <v>679</v>
      </c>
      <c r="B681">
        <v>8185.037094005836</v>
      </c>
      <c r="C681">
        <v>10937.40399565198</v>
      </c>
      <c r="D681">
        <v>1240.831356239086</v>
      </c>
      <c r="E681">
        <v>172.6844820237062</v>
      </c>
    </row>
    <row r="682" spans="1:5">
      <c r="A682">
        <v>680</v>
      </c>
      <c r="B682">
        <v>8185.037094005836</v>
      </c>
      <c r="C682">
        <v>10937.40399565198</v>
      </c>
      <c r="D682">
        <v>1240.839559708372</v>
      </c>
      <c r="E682">
        <v>172.692685492995</v>
      </c>
    </row>
    <row r="683" spans="1:5">
      <c r="A683">
        <v>681</v>
      </c>
      <c r="B683">
        <v>8185.037094005836</v>
      </c>
      <c r="C683">
        <v>10937.40399565198</v>
      </c>
      <c r="D683">
        <v>1240.835467906809</v>
      </c>
      <c r="E683">
        <v>172.6885936914325</v>
      </c>
    </row>
    <row r="684" spans="1:5">
      <c r="A684">
        <v>682</v>
      </c>
      <c r="B684">
        <v>8185.037094005836</v>
      </c>
      <c r="C684">
        <v>10937.40399565198</v>
      </c>
      <c r="D684">
        <v>1240.831013257485</v>
      </c>
      <c r="E684">
        <v>172.6841390421103</v>
      </c>
    </row>
    <row r="685" spans="1:5">
      <c r="A685">
        <v>683</v>
      </c>
      <c r="B685">
        <v>8185.037094005836</v>
      </c>
      <c r="C685">
        <v>10937.40399565198</v>
      </c>
      <c r="D685">
        <v>1240.839970633131</v>
      </c>
      <c r="E685">
        <v>172.6930964177564</v>
      </c>
    </row>
    <row r="686" spans="1:5">
      <c r="A686">
        <v>684</v>
      </c>
      <c r="B686">
        <v>8185.037094005836</v>
      </c>
      <c r="C686">
        <v>10937.40399565198</v>
      </c>
      <c r="D686">
        <v>1240.840482160602</v>
      </c>
      <c r="E686">
        <v>172.6936079452274</v>
      </c>
    </row>
    <row r="687" spans="1:5">
      <c r="A687">
        <v>685</v>
      </c>
      <c r="B687">
        <v>8185.037094005836</v>
      </c>
      <c r="C687">
        <v>10937.40399565198</v>
      </c>
      <c r="D687">
        <v>1240.836040612854</v>
      </c>
      <c r="E687">
        <v>172.6891663974825</v>
      </c>
    </row>
    <row r="688" spans="1:5">
      <c r="A688">
        <v>686</v>
      </c>
      <c r="B688">
        <v>8185.037094005836</v>
      </c>
      <c r="C688">
        <v>10937.40399565198</v>
      </c>
      <c r="D688">
        <v>1240.837494967242</v>
      </c>
      <c r="E688">
        <v>172.6906207518718</v>
      </c>
    </row>
    <row r="689" spans="1:5">
      <c r="A689">
        <v>687</v>
      </c>
      <c r="B689">
        <v>8185.037094005836</v>
      </c>
      <c r="C689">
        <v>10937.40399565198</v>
      </c>
      <c r="D689">
        <v>1240.839585226107</v>
      </c>
      <c r="E689">
        <v>172.6927110107273</v>
      </c>
    </row>
    <row r="690" spans="1:5">
      <c r="A690">
        <v>688</v>
      </c>
      <c r="B690">
        <v>8185.037094005836</v>
      </c>
      <c r="C690">
        <v>10937.40399565198</v>
      </c>
      <c r="D690">
        <v>1240.844229893863</v>
      </c>
      <c r="E690">
        <v>172.6973556784928</v>
      </c>
    </row>
    <row r="691" spans="1:5">
      <c r="A691">
        <v>689</v>
      </c>
      <c r="B691">
        <v>8185.037094005836</v>
      </c>
      <c r="C691">
        <v>10937.40399565198</v>
      </c>
      <c r="D691">
        <v>1240.830194557154</v>
      </c>
      <c r="E691">
        <v>172.6833203417785</v>
      </c>
    </row>
    <row r="692" spans="1:5">
      <c r="A692">
        <v>690</v>
      </c>
      <c r="B692">
        <v>8185.037094005836</v>
      </c>
      <c r="C692">
        <v>10937.40399565198</v>
      </c>
      <c r="D692">
        <v>1240.829641374434</v>
      </c>
      <c r="E692">
        <v>172.6827671590573</v>
      </c>
    </row>
    <row r="693" spans="1:5">
      <c r="A693">
        <v>691</v>
      </c>
      <c r="B693">
        <v>8185.037094005836</v>
      </c>
      <c r="C693">
        <v>10937.40399565198</v>
      </c>
      <c r="D693">
        <v>1240.83220675999</v>
      </c>
      <c r="E693">
        <v>172.6853325446134</v>
      </c>
    </row>
    <row r="694" spans="1:5">
      <c r="A694">
        <v>692</v>
      </c>
      <c r="B694">
        <v>8185.037094005836</v>
      </c>
      <c r="C694">
        <v>10937.40399565198</v>
      </c>
      <c r="D694">
        <v>1240.831041098509</v>
      </c>
      <c r="E694">
        <v>172.6841668831331</v>
      </c>
    </row>
    <row r="695" spans="1:5">
      <c r="A695">
        <v>693</v>
      </c>
      <c r="B695">
        <v>8185.037094005836</v>
      </c>
      <c r="C695">
        <v>10937.40399565198</v>
      </c>
      <c r="D695">
        <v>1240.834051698742</v>
      </c>
      <c r="E695">
        <v>172.6871774833661</v>
      </c>
    </row>
    <row r="696" spans="1:5">
      <c r="A696">
        <v>694</v>
      </c>
      <c r="B696">
        <v>8185.037094005836</v>
      </c>
      <c r="C696">
        <v>10937.40399565198</v>
      </c>
      <c r="D696">
        <v>1240.833690562485</v>
      </c>
      <c r="E696">
        <v>172.6868163471142</v>
      </c>
    </row>
    <row r="697" spans="1:5">
      <c r="A697">
        <v>695</v>
      </c>
      <c r="B697">
        <v>8185.037094005836</v>
      </c>
      <c r="C697">
        <v>10937.40399565198</v>
      </c>
      <c r="D697">
        <v>1240.830722055884</v>
      </c>
      <c r="E697">
        <v>172.6838478405129</v>
      </c>
    </row>
    <row r="698" spans="1:5">
      <c r="A698">
        <v>696</v>
      </c>
      <c r="B698">
        <v>8185.037094005836</v>
      </c>
      <c r="C698">
        <v>10937.40399565198</v>
      </c>
      <c r="D698">
        <v>1240.836700266285</v>
      </c>
      <c r="E698">
        <v>172.6898260509136</v>
      </c>
    </row>
    <row r="699" spans="1:5">
      <c r="A699">
        <v>697</v>
      </c>
      <c r="B699">
        <v>8185.037094005836</v>
      </c>
      <c r="C699">
        <v>10937.40399565198</v>
      </c>
      <c r="D699">
        <v>1240.827371684386</v>
      </c>
      <c r="E699">
        <v>172.6804974690137</v>
      </c>
    </row>
    <row r="700" spans="1:5">
      <c r="A700">
        <v>698</v>
      </c>
      <c r="B700">
        <v>8185.037094005836</v>
      </c>
      <c r="C700">
        <v>10937.40399565198</v>
      </c>
      <c r="D700">
        <v>1240.833717333776</v>
      </c>
      <c r="E700">
        <v>172.6868431184047</v>
      </c>
    </row>
    <row r="701" spans="1:5">
      <c r="A701">
        <v>699</v>
      </c>
      <c r="B701">
        <v>8185.037094005836</v>
      </c>
      <c r="C701">
        <v>10937.40399565198</v>
      </c>
      <c r="D701">
        <v>1240.830011319285</v>
      </c>
      <c r="E701">
        <v>172.6831371039098</v>
      </c>
    </row>
    <row r="702" spans="1:5">
      <c r="A702">
        <v>700</v>
      </c>
      <c r="B702">
        <v>8185.037094005836</v>
      </c>
      <c r="C702">
        <v>10937.40399565198</v>
      </c>
      <c r="D702">
        <v>1240.833652717627</v>
      </c>
      <c r="E702">
        <v>172.6867785022488</v>
      </c>
    </row>
    <row r="703" spans="1:5">
      <c r="A703">
        <v>701</v>
      </c>
      <c r="B703">
        <v>8185.037094005836</v>
      </c>
      <c r="C703">
        <v>10937.40399565198</v>
      </c>
      <c r="D703">
        <v>1240.82571884088</v>
      </c>
      <c r="E703">
        <v>172.6788446255047</v>
      </c>
    </row>
    <row r="704" spans="1:5">
      <c r="A704">
        <v>702</v>
      </c>
      <c r="B704">
        <v>8185.037094005836</v>
      </c>
      <c r="C704">
        <v>10937.40399565198</v>
      </c>
      <c r="D704">
        <v>1240.831823998151</v>
      </c>
      <c r="E704">
        <v>172.684949782777</v>
      </c>
    </row>
    <row r="705" spans="1:5">
      <c r="A705">
        <v>703</v>
      </c>
      <c r="B705">
        <v>8185.037094005836</v>
      </c>
      <c r="C705">
        <v>10937.40399565198</v>
      </c>
      <c r="D705">
        <v>1240.833010732763</v>
      </c>
      <c r="E705">
        <v>172.6861365173848</v>
      </c>
    </row>
    <row r="706" spans="1:5">
      <c r="A706">
        <v>704</v>
      </c>
      <c r="B706">
        <v>8185.037094005836</v>
      </c>
      <c r="C706">
        <v>10937.40399565198</v>
      </c>
      <c r="D706">
        <v>1240.835136812035</v>
      </c>
      <c r="E706">
        <v>172.6882625966594</v>
      </c>
    </row>
    <row r="707" spans="1:5">
      <c r="A707">
        <v>705</v>
      </c>
      <c r="B707">
        <v>8185.037094005836</v>
      </c>
      <c r="C707">
        <v>10937.40399565198</v>
      </c>
      <c r="D707">
        <v>1240.833088178384</v>
      </c>
      <c r="E707">
        <v>172.6862139630051</v>
      </c>
    </row>
    <row r="708" spans="1:5">
      <c r="A708">
        <v>706</v>
      </c>
      <c r="B708">
        <v>8185.037094005836</v>
      </c>
      <c r="C708">
        <v>10937.40399565198</v>
      </c>
      <c r="D708">
        <v>1240.827770630551</v>
      </c>
      <c r="E708">
        <v>172.6808964151776</v>
      </c>
    </row>
    <row r="709" spans="1:5">
      <c r="A709">
        <v>707</v>
      </c>
      <c r="B709">
        <v>8185.037094005836</v>
      </c>
      <c r="C709">
        <v>10937.40399565198</v>
      </c>
      <c r="D709">
        <v>1240.829145772441</v>
      </c>
      <c r="E709">
        <v>172.6822715570672</v>
      </c>
    </row>
    <row r="710" spans="1:5">
      <c r="A710">
        <v>708</v>
      </c>
      <c r="B710">
        <v>8185.037094005836</v>
      </c>
      <c r="C710">
        <v>10937.40399565198</v>
      </c>
      <c r="D710">
        <v>1240.836482880142</v>
      </c>
      <c r="E710">
        <v>172.6896086647688</v>
      </c>
    </row>
    <row r="711" spans="1:5">
      <c r="A711">
        <v>709</v>
      </c>
      <c r="B711">
        <v>8185.037094005836</v>
      </c>
      <c r="C711">
        <v>10937.40399565198</v>
      </c>
      <c r="D711">
        <v>1240.840020468262</v>
      </c>
      <c r="E711">
        <v>172.6931462528867</v>
      </c>
    </row>
    <row r="712" spans="1:5">
      <c r="A712">
        <v>710</v>
      </c>
      <c r="B712">
        <v>8185.037094005836</v>
      </c>
      <c r="C712">
        <v>10937.40399565198</v>
      </c>
      <c r="D712">
        <v>1240.832663518762</v>
      </c>
      <c r="E712">
        <v>172.6857893033896</v>
      </c>
    </row>
    <row r="713" spans="1:5">
      <c r="A713">
        <v>711</v>
      </c>
      <c r="B713">
        <v>8185.037094005836</v>
      </c>
      <c r="C713">
        <v>10937.40399565198</v>
      </c>
      <c r="D713">
        <v>1240.833385585277</v>
      </c>
      <c r="E713">
        <v>172.6865113699023</v>
      </c>
    </row>
    <row r="714" spans="1:5">
      <c r="A714">
        <v>712</v>
      </c>
      <c r="B714">
        <v>8185.037094005836</v>
      </c>
      <c r="C714">
        <v>10937.40399565198</v>
      </c>
      <c r="D714">
        <v>1240.831496289701</v>
      </c>
      <c r="E714">
        <v>172.6846220743288</v>
      </c>
    </row>
    <row r="715" spans="1:5">
      <c r="A715">
        <v>713</v>
      </c>
      <c r="B715">
        <v>8185.037094005836</v>
      </c>
      <c r="C715">
        <v>10937.40399565198</v>
      </c>
      <c r="D715">
        <v>1240.825349587098</v>
      </c>
      <c r="E715">
        <v>172.6784753717242</v>
      </c>
    </row>
    <row r="716" spans="1:5">
      <c r="A716">
        <v>714</v>
      </c>
      <c r="B716">
        <v>8185.037094005836</v>
      </c>
      <c r="C716">
        <v>10937.40399565198</v>
      </c>
      <c r="D716">
        <v>1240.836949270073</v>
      </c>
      <c r="E716">
        <v>172.6900750546995</v>
      </c>
    </row>
    <row r="717" spans="1:5">
      <c r="A717">
        <v>715</v>
      </c>
      <c r="B717">
        <v>8185.037094005836</v>
      </c>
      <c r="C717">
        <v>10937.40399565198</v>
      </c>
      <c r="D717">
        <v>1240.829846160262</v>
      </c>
      <c r="E717">
        <v>172.6829719448914</v>
      </c>
    </row>
    <row r="718" spans="1:5">
      <c r="A718">
        <v>716</v>
      </c>
      <c r="B718">
        <v>8185.037094005836</v>
      </c>
      <c r="C718">
        <v>10937.40399565198</v>
      </c>
      <c r="D718">
        <v>1240.835767113057</v>
      </c>
      <c r="E718">
        <v>172.6888928976875</v>
      </c>
    </row>
    <row r="719" spans="1:5">
      <c r="A719">
        <v>717</v>
      </c>
      <c r="B719">
        <v>8185.037094005836</v>
      </c>
      <c r="C719">
        <v>10937.40399565198</v>
      </c>
      <c r="D719">
        <v>1240.833166437717</v>
      </c>
      <c r="E719">
        <v>172.6862922223461</v>
      </c>
    </row>
    <row r="720" spans="1:5">
      <c r="A720">
        <v>718</v>
      </c>
      <c r="B720">
        <v>8185.037094005836</v>
      </c>
      <c r="C720">
        <v>10937.40399565198</v>
      </c>
      <c r="D720">
        <v>1240.831312530701</v>
      </c>
      <c r="E720">
        <v>172.6844383153295</v>
      </c>
    </row>
    <row r="721" spans="1:5">
      <c r="A721">
        <v>719</v>
      </c>
      <c r="B721">
        <v>8185.037094005836</v>
      </c>
      <c r="C721">
        <v>10937.40399565198</v>
      </c>
      <c r="D721">
        <v>1240.830980887394</v>
      </c>
      <c r="E721">
        <v>172.684106672023</v>
      </c>
    </row>
    <row r="722" spans="1:5">
      <c r="A722">
        <v>720</v>
      </c>
      <c r="B722">
        <v>8185.037094005836</v>
      </c>
      <c r="C722">
        <v>10937.40399565198</v>
      </c>
      <c r="D722">
        <v>1240.83024565944</v>
      </c>
      <c r="E722">
        <v>172.6833714440624</v>
      </c>
    </row>
    <row r="723" spans="1:5">
      <c r="A723">
        <v>721</v>
      </c>
      <c r="B723">
        <v>8185.037094005836</v>
      </c>
      <c r="C723">
        <v>10937.40399565198</v>
      </c>
      <c r="D723">
        <v>1240.830368226236</v>
      </c>
      <c r="E723">
        <v>172.6834940108647</v>
      </c>
    </row>
    <row r="724" spans="1:5">
      <c r="A724">
        <v>722</v>
      </c>
      <c r="B724">
        <v>8185.037094005836</v>
      </c>
      <c r="C724">
        <v>10937.40399565198</v>
      </c>
      <c r="D724">
        <v>1240.831279804846</v>
      </c>
      <c r="E724">
        <v>172.684405589467</v>
      </c>
    </row>
    <row r="725" spans="1:5">
      <c r="A725">
        <v>723</v>
      </c>
      <c r="B725">
        <v>8185.037094005836</v>
      </c>
      <c r="C725">
        <v>10937.40399565198</v>
      </c>
      <c r="D725">
        <v>1240.830007562423</v>
      </c>
      <c r="E725">
        <v>172.6831333470436</v>
      </c>
    </row>
    <row r="726" spans="1:5">
      <c r="A726">
        <v>724</v>
      </c>
      <c r="B726">
        <v>8185.037094005836</v>
      </c>
      <c r="C726">
        <v>10937.40399565198</v>
      </c>
      <c r="D726">
        <v>1240.827921897581</v>
      </c>
      <c r="E726">
        <v>172.6810476822077</v>
      </c>
    </row>
    <row r="727" spans="1:5">
      <c r="A727">
        <v>725</v>
      </c>
      <c r="B727">
        <v>8185.037094005836</v>
      </c>
      <c r="C727">
        <v>10937.40399565198</v>
      </c>
      <c r="D727">
        <v>1240.827510977216</v>
      </c>
      <c r="E727">
        <v>172.6806367618435</v>
      </c>
    </row>
    <row r="728" spans="1:5">
      <c r="A728">
        <v>726</v>
      </c>
      <c r="B728">
        <v>8185.037094005836</v>
      </c>
      <c r="C728">
        <v>10937.40399565198</v>
      </c>
      <c r="D728">
        <v>1240.825535023979</v>
      </c>
      <c r="E728">
        <v>172.6786608086035</v>
      </c>
    </row>
    <row r="729" spans="1:5">
      <c r="A729">
        <v>727</v>
      </c>
      <c r="B729">
        <v>8185.037094005836</v>
      </c>
      <c r="C729">
        <v>10937.40399565198</v>
      </c>
      <c r="D729">
        <v>1240.827535486085</v>
      </c>
      <c r="E729">
        <v>172.6806612707122</v>
      </c>
    </row>
    <row r="730" spans="1:5">
      <c r="A730">
        <v>728</v>
      </c>
      <c r="B730">
        <v>8185.037094005836</v>
      </c>
      <c r="C730">
        <v>10937.40399565198</v>
      </c>
      <c r="D730">
        <v>1240.827665415087</v>
      </c>
      <c r="E730">
        <v>172.680791199717</v>
      </c>
    </row>
    <row r="731" spans="1:5">
      <c r="A731">
        <v>729</v>
      </c>
      <c r="B731">
        <v>8185.037094005836</v>
      </c>
      <c r="C731">
        <v>10937.40399565198</v>
      </c>
      <c r="D731">
        <v>1240.827349600209</v>
      </c>
      <c r="E731">
        <v>172.6804753848351</v>
      </c>
    </row>
    <row r="732" spans="1:5">
      <c r="A732">
        <v>730</v>
      </c>
      <c r="B732">
        <v>8185.037094005836</v>
      </c>
      <c r="C732">
        <v>10937.40399565198</v>
      </c>
      <c r="D732">
        <v>1240.825270330442</v>
      </c>
      <c r="E732">
        <v>172.6783961150688</v>
      </c>
    </row>
    <row r="733" spans="1:5">
      <c r="A733">
        <v>731</v>
      </c>
      <c r="B733">
        <v>8185.037094005836</v>
      </c>
      <c r="C733">
        <v>10937.40399565198</v>
      </c>
      <c r="D733">
        <v>1240.823250224786</v>
      </c>
      <c r="E733">
        <v>172.6763760094149</v>
      </c>
    </row>
    <row r="734" spans="1:5">
      <c r="A734">
        <v>732</v>
      </c>
      <c r="B734">
        <v>8185.037094005836</v>
      </c>
      <c r="C734">
        <v>10937.40399565198</v>
      </c>
      <c r="D734">
        <v>1240.827450154085</v>
      </c>
      <c r="E734">
        <v>172.6805759387151</v>
      </c>
    </row>
    <row r="735" spans="1:5">
      <c r="A735">
        <v>733</v>
      </c>
      <c r="B735">
        <v>8185.037094005836</v>
      </c>
      <c r="C735">
        <v>10937.40399565198</v>
      </c>
      <c r="D735">
        <v>1240.823696439033</v>
      </c>
      <c r="E735">
        <v>172.6768222236597</v>
      </c>
    </row>
    <row r="736" spans="1:5">
      <c r="A736">
        <v>734</v>
      </c>
      <c r="B736">
        <v>8185.037094005836</v>
      </c>
      <c r="C736">
        <v>10937.40399565198</v>
      </c>
      <c r="D736">
        <v>1240.825250594</v>
      </c>
      <c r="E736">
        <v>172.6783763786238</v>
      </c>
    </row>
    <row r="737" spans="1:5">
      <c r="A737">
        <v>735</v>
      </c>
      <c r="B737">
        <v>8185.037094005836</v>
      </c>
      <c r="C737">
        <v>10937.40399565198</v>
      </c>
      <c r="D737">
        <v>1240.824292966218</v>
      </c>
      <c r="E737">
        <v>172.6774187508435</v>
      </c>
    </row>
    <row r="738" spans="1:5">
      <c r="A738">
        <v>736</v>
      </c>
      <c r="B738">
        <v>8185.037094005836</v>
      </c>
      <c r="C738">
        <v>10937.40399565198</v>
      </c>
      <c r="D738">
        <v>1240.822178802245</v>
      </c>
      <c r="E738">
        <v>172.6753045868705</v>
      </c>
    </row>
    <row r="739" spans="1:5">
      <c r="A739">
        <v>737</v>
      </c>
      <c r="B739">
        <v>8185.037094005836</v>
      </c>
      <c r="C739">
        <v>10937.40399565198</v>
      </c>
      <c r="D739">
        <v>1240.818255132044</v>
      </c>
      <c r="E739">
        <v>172.6713809166662</v>
      </c>
    </row>
    <row r="740" spans="1:5">
      <c r="A740">
        <v>738</v>
      </c>
      <c r="B740">
        <v>8185.037094005836</v>
      </c>
      <c r="C740">
        <v>10937.40399565198</v>
      </c>
      <c r="D740">
        <v>1240.82454351328</v>
      </c>
      <c r="E740">
        <v>172.6776692979041</v>
      </c>
    </row>
    <row r="741" spans="1:5">
      <c r="A741">
        <v>739</v>
      </c>
      <c r="B741">
        <v>8185.037094005836</v>
      </c>
      <c r="C741">
        <v>10937.40399565198</v>
      </c>
      <c r="D741">
        <v>1240.82214478383</v>
      </c>
      <c r="E741">
        <v>172.675270568455</v>
      </c>
    </row>
    <row r="742" spans="1:5">
      <c r="A742">
        <v>740</v>
      </c>
      <c r="B742">
        <v>8185.037094005836</v>
      </c>
      <c r="C742">
        <v>10937.40399565198</v>
      </c>
      <c r="D742">
        <v>1240.824854136801</v>
      </c>
      <c r="E742">
        <v>172.6779799214341</v>
      </c>
    </row>
    <row r="743" spans="1:5">
      <c r="A743">
        <v>741</v>
      </c>
      <c r="B743">
        <v>8185.037094005836</v>
      </c>
      <c r="C743">
        <v>10937.40399565198</v>
      </c>
      <c r="D743">
        <v>1240.828510357356</v>
      </c>
      <c r="E743">
        <v>172.6816361419814</v>
      </c>
    </row>
    <row r="744" spans="1:5">
      <c r="A744">
        <v>742</v>
      </c>
      <c r="B744">
        <v>8185.037094005836</v>
      </c>
      <c r="C744">
        <v>10937.40399565198</v>
      </c>
      <c r="D744">
        <v>1240.828743456635</v>
      </c>
      <c r="E744">
        <v>172.681869241261</v>
      </c>
    </row>
    <row r="745" spans="1:5">
      <c r="A745">
        <v>743</v>
      </c>
      <c r="B745">
        <v>8185.037094005836</v>
      </c>
      <c r="C745">
        <v>10937.40399565198</v>
      </c>
      <c r="D745">
        <v>1240.825922502085</v>
      </c>
      <c r="E745">
        <v>172.6790482867105</v>
      </c>
    </row>
    <row r="746" spans="1:5">
      <c r="A746">
        <v>744</v>
      </c>
      <c r="B746">
        <v>8185.037094005836</v>
      </c>
      <c r="C746">
        <v>10937.40399565198</v>
      </c>
      <c r="D746">
        <v>1240.826340628245</v>
      </c>
      <c r="E746">
        <v>172.6794664128682</v>
      </c>
    </row>
    <row r="747" spans="1:5">
      <c r="A747">
        <v>745</v>
      </c>
      <c r="B747">
        <v>8185.037094005836</v>
      </c>
      <c r="C747">
        <v>10937.40399565198</v>
      </c>
      <c r="D747">
        <v>1240.823898336187</v>
      </c>
      <c r="E747">
        <v>172.6770241208147</v>
      </c>
    </row>
    <row r="748" spans="1:5">
      <c r="A748">
        <v>746</v>
      </c>
      <c r="B748">
        <v>8185.037094005836</v>
      </c>
      <c r="C748">
        <v>10937.40399565198</v>
      </c>
      <c r="D748">
        <v>1240.82730675191</v>
      </c>
      <c r="E748">
        <v>172.6804325365343</v>
      </c>
    </row>
    <row r="749" spans="1:5">
      <c r="A749">
        <v>747</v>
      </c>
      <c r="B749">
        <v>8185.037094005836</v>
      </c>
      <c r="C749">
        <v>10937.40399565198</v>
      </c>
      <c r="D749">
        <v>1240.825973281811</v>
      </c>
      <c r="E749">
        <v>172.6790990664377</v>
      </c>
    </row>
    <row r="750" spans="1:5">
      <c r="A750">
        <v>748</v>
      </c>
      <c r="B750">
        <v>8185.037094005836</v>
      </c>
      <c r="C750">
        <v>10937.40399565198</v>
      </c>
      <c r="D750">
        <v>1240.825219982344</v>
      </c>
      <c r="E750">
        <v>172.6783457669696</v>
      </c>
    </row>
    <row r="751" spans="1:5">
      <c r="A751">
        <v>749</v>
      </c>
      <c r="B751">
        <v>8185.037094005836</v>
      </c>
      <c r="C751">
        <v>10937.40399565198</v>
      </c>
      <c r="D751">
        <v>1240.82449034296</v>
      </c>
      <c r="E751">
        <v>172.6776161275828</v>
      </c>
    </row>
    <row r="752" spans="1:5">
      <c r="A752">
        <v>750</v>
      </c>
      <c r="B752">
        <v>8185.037094005836</v>
      </c>
      <c r="C752">
        <v>10937.40399565198</v>
      </c>
      <c r="D752">
        <v>1240.82478312637</v>
      </c>
      <c r="E752">
        <v>172.6779089109958</v>
      </c>
    </row>
    <row r="753" spans="1:5">
      <c r="A753">
        <v>751</v>
      </c>
      <c r="B753">
        <v>8185.037094005836</v>
      </c>
      <c r="C753">
        <v>10937.40399565198</v>
      </c>
      <c r="D753">
        <v>1240.827987633998</v>
      </c>
      <c r="E753">
        <v>172.6811134186255</v>
      </c>
    </row>
    <row r="754" spans="1:5">
      <c r="A754">
        <v>752</v>
      </c>
      <c r="B754">
        <v>8185.037094005836</v>
      </c>
      <c r="C754">
        <v>10937.40399565198</v>
      </c>
      <c r="D754">
        <v>1240.827665626433</v>
      </c>
      <c r="E754">
        <v>172.6807914110567</v>
      </c>
    </row>
    <row r="755" spans="1:5">
      <c r="A755">
        <v>753</v>
      </c>
      <c r="B755">
        <v>8185.037094005836</v>
      </c>
      <c r="C755">
        <v>10937.40399565198</v>
      </c>
      <c r="D755">
        <v>1240.827109632737</v>
      </c>
      <c r="E755">
        <v>172.680235417363</v>
      </c>
    </row>
    <row r="756" spans="1:5">
      <c r="A756">
        <v>754</v>
      </c>
      <c r="B756">
        <v>8185.037094005836</v>
      </c>
      <c r="C756">
        <v>10937.40399565198</v>
      </c>
      <c r="D756">
        <v>1240.824815640276</v>
      </c>
      <c r="E756">
        <v>172.6779414249013</v>
      </c>
    </row>
    <row r="757" spans="1:5">
      <c r="A757">
        <v>755</v>
      </c>
      <c r="B757">
        <v>8185.037094005836</v>
      </c>
      <c r="C757">
        <v>10937.40399565198</v>
      </c>
      <c r="D757">
        <v>1240.825883692778</v>
      </c>
      <c r="E757">
        <v>172.6790094774063</v>
      </c>
    </row>
    <row r="758" spans="1:5">
      <c r="A758">
        <v>756</v>
      </c>
      <c r="B758">
        <v>8185.037094005836</v>
      </c>
      <c r="C758">
        <v>10937.40399565198</v>
      </c>
      <c r="D758">
        <v>1240.825015395053</v>
      </c>
      <c r="E758">
        <v>172.6781411796809</v>
      </c>
    </row>
    <row r="759" spans="1:5">
      <c r="A759">
        <v>757</v>
      </c>
      <c r="B759">
        <v>8185.037094005836</v>
      </c>
      <c r="C759">
        <v>10937.40399565198</v>
      </c>
      <c r="D759">
        <v>1240.823718560516</v>
      </c>
      <c r="E759">
        <v>172.6768443451397</v>
      </c>
    </row>
    <row r="760" spans="1:5">
      <c r="A760">
        <v>758</v>
      </c>
      <c r="B760">
        <v>8185.037094005836</v>
      </c>
      <c r="C760">
        <v>10937.40399565198</v>
      </c>
      <c r="D760">
        <v>1240.829230619365</v>
      </c>
      <c r="E760">
        <v>172.6823564039949</v>
      </c>
    </row>
    <row r="761" spans="1:5">
      <c r="A761">
        <v>759</v>
      </c>
      <c r="B761">
        <v>8185.037094005836</v>
      </c>
      <c r="C761">
        <v>10937.40399565198</v>
      </c>
      <c r="D761">
        <v>1240.826180930355</v>
      </c>
      <c r="E761">
        <v>172.6793067149834</v>
      </c>
    </row>
    <row r="762" spans="1:5">
      <c r="A762">
        <v>760</v>
      </c>
      <c r="B762">
        <v>8185.037094005836</v>
      </c>
      <c r="C762">
        <v>10937.40399565198</v>
      </c>
      <c r="D762">
        <v>1240.827343304541</v>
      </c>
      <c r="E762">
        <v>172.6804690891626</v>
      </c>
    </row>
    <row r="763" spans="1:5">
      <c r="A763">
        <v>761</v>
      </c>
      <c r="B763">
        <v>8185.037094005836</v>
      </c>
      <c r="C763">
        <v>10937.40399565198</v>
      </c>
      <c r="D763">
        <v>1240.825956579404</v>
      </c>
      <c r="E763">
        <v>172.6790823640303</v>
      </c>
    </row>
    <row r="764" spans="1:5">
      <c r="A764">
        <v>762</v>
      </c>
      <c r="B764">
        <v>8185.037094005836</v>
      </c>
      <c r="C764">
        <v>10937.40399565198</v>
      </c>
      <c r="D764">
        <v>1240.826657720026</v>
      </c>
      <c r="E764">
        <v>172.6797835046544</v>
      </c>
    </row>
    <row r="765" spans="1:5">
      <c r="A765">
        <v>763</v>
      </c>
      <c r="B765">
        <v>8185.037094005836</v>
      </c>
      <c r="C765">
        <v>10937.40399565198</v>
      </c>
      <c r="D765">
        <v>1240.823392790813</v>
      </c>
      <c r="E765">
        <v>172.6765185754375</v>
      </c>
    </row>
    <row r="766" spans="1:5">
      <c r="A766">
        <v>764</v>
      </c>
      <c r="B766">
        <v>8185.037094005836</v>
      </c>
      <c r="C766">
        <v>10937.40399565198</v>
      </c>
      <c r="D766">
        <v>1240.823375589676</v>
      </c>
      <c r="E766">
        <v>172.6765013743049</v>
      </c>
    </row>
    <row r="767" spans="1:5">
      <c r="A767">
        <v>765</v>
      </c>
      <c r="B767">
        <v>8185.037094005836</v>
      </c>
      <c r="C767">
        <v>10937.40399565198</v>
      </c>
      <c r="D767">
        <v>1240.823527993007</v>
      </c>
      <c r="E767">
        <v>172.6766537776306</v>
      </c>
    </row>
    <row r="768" spans="1:5">
      <c r="A768">
        <v>766</v>
      </c>
      <c r="B768">
        <v>8185.037094005836</v>
      </c>
      <c r="C768">
        <v>10937.40399565198</v>
      </c>
      <c r="D768">
        <v>1240.822428531707</v>
      </c>
      <c r="E768">
        <v>172.6755543163333</v>
      </c>
    </row>
    <row r="769" spans="1:5">
      <c r="A769">
        <v>767</v>
      </c>
      <c r="B769">
        <v>8185.037094005836</v>
      </c>
      <c r="C769">
        <v>10937.40399565198</v>
      </c>
      <c r="D769">
        <v>1240.821384314963</v>
      </c>
      <c r="E769">
        <v>172.6745100995943</v>
      </c>
    </row>
    <row r="770" spans="1:5">
      <c r="A770">
        <v>768</v>
      </c>
      <c r="B770">
        <v>8185.037094005836</v>
      </c>
      <c r="C770">
        <v>10937.40399565198</v>
      </c>
      <c r="D770">
        <v>1240.822702989379</v>
      </c>
      <c r="E770">
        <v>172.6758287740045</v>
      </c>
    </row>
    <row r="771" spans="1:5">
      <c r="A771">
        <v>769</v>
      </c>
      <c r="B771">
        <v>8185.037094005836</v>
      </c>
      <c r="C771">
        <v>10937.40399565198</v>
      </c>
      <c r="D771">
        <v>1240.822997315666</v>
      </c>
      <c r="E771">
        <v>172.6761231002922</v>
      </c>
    </row>
    <row r="772" spans="1:5">
      <c r="A772">
        <v>770</v>
      </c>
      <c r="B772">
        <v>8185.037094005836</v>
      </c>
      <c r="C772">
        <v>10937.40399565198</v>
      </c>
      <c r="D772">
        <v>1240.822717278589</v>
      </c>
      <c r="E772">
        <v>172.6758430632148</v>
      </c>
    </row>
    <row r="773" spans="1:5">
      <c r="A773">
        <v>771</v>
      </c>
      <c r="B773">
        <v>8185.037094005836</v>
      </c>
      <c r="C773">
        <v>10937.40399565198</v>
      </c>
      <c r="D773">
        <v>1240.821422646105</v>
      </c>
      <c r="E773">
        <v>172.6745484307335</v>
      </c>
    </row>
    <row r="774" spans="1:5">
      <c r="A774">
        <v>772</v>
      </c>
      <c r="B774">
        <v>8185.037094005836</v>
      </c>
      <c r="C774">
        <v>10937.40399565198</v>
      </c>
      <c r="D774">
        <v>1240.821815980439</v>
      </c>
      <c r="E774">
        <v>172.6749417650683</v>
      </c>
    </row>
    <row r="775" spans="1:5">
      <c r="A775">
        <v>773</v>
      </c>
      <c r="B775">
        <v>8185.037094005836</v>
      </c>
      <c r="C775">
        <v>10937.40399565198</v>
      </c>
      <c r="D775">
        <v>1240.819736493803</v>
      </c>
      <c r="E775">
        <v>172.6728622784294</v>
      </c>
    </row>
    <row r="776" spans="1:5">
      <c r="A776">
        <v>774</v>
      </c>
      <c r="B776">
        <v>8185.037094005836</v>
      </c>
      <c r="C776">
        <v>10937.40399565198</v>
      </c>
      <c r="D776">
        <v>1240.818960964878</v>
      </c>
      <c r="E776">
        <v>172.6720867495007</v>
      </c>
    </row>
    <row r="777" spans="1:5">
      <c r="A777">
        <v>775</v>
      </c>
      <c r="B777">
        <v>8185.037094005836</v>
      </c>
      <c r="C777">
        <v>10937.40399565198</v>
      </c>
      <c r="D777">
        <v>1240.81906544691</v>
      </c>
      <c r="E777">
        <v>172.6721912315326</v>
      </c>
    </row>
    <row r="778" spans="1:5">
      <c r="A778">
        <v>776</v>
      </c>
      <c r="B778">
        <v>8185.037094005836</v>
      </c>
      <c r="C778">
        <v>10937.40399565198</v>
      </c>
      <c r="D778">
        <v>1240.819667269422</v>
      </c>
      <c r="E778">
        <v>172.6727930540487</v>
      </c>
    </row>
    <row r="779" spans="1:5">
      <c r="A779">
        <v>777</v>
      </c>
      <c r="B779">
        <v>8185.037094005836</v>
      </c>
      <c r="C779">
        <v>10937.40399565198</v>
      </c>
      <c r="D779">
        <v>1240.817561523851</v>
      </c>
      <c r="E779">
        <v>172.6706873084747</v>
      </c>
    </row>
    <row r="780" spans="1:5">
      <c r="A780">
        <v>778</v>
      </c>
      <c r="B780">
        <v>8185.037094005836</v>
      </c>
      <c r="C780">
        <v>10937.40399565198</v>
      </c>
      <c r="D780">
        <v>1240.820088419938</v>
      </c>
      <c r="E780">
        <v>172.6732142045676</v>
      </c>
    </row>
    <row r="781" spans="1:5">
      <c r="A781">
        <v>779</v>
      </c>
      <c r="B781">
        <v>8185.037094005836</v>
      </c>
      <c r="C781">
        <v>10937.40399565198</v>
      </c>
      <c r="D781">
        <v>1240.820016930885</v>
      </c>
      <c r="E781">
        <v>172.6731427155105</v>
      </c>
    </row>
    <row r="782" spans="1:5">
      <c r="A782">
        <v>780</v>
      </c>
      <c r="B782">
        <v>8185.037094005836</v>
      </c>
      <c r="C782">
        <v>10937.40399565198</v>
      </c>
      <c r="D782">
        <v>1240.820397822129</v>
      </c>
      <c r="E782">
        <v>172.6735236067549</v>
      </c>
    </row>
    <row r="783" spans="1:5">
      <c r="A783">
        <v>781</v>
      </c>
      <c r="B783">
        <v>8185.037094005836</v>
      </c>
      <c r="C783">
        <v>10937.40399565198</v>
      </c>
      <c r="D783">
        <v>1240.819385621563</v>
      </c>
      <c r="E783">
        <v>172.6725114061896</v>
      </c>
    </row>
    <row r="784" spans="1:5">
      <c r="A784">
        <v>782</v>
      </c>
      <c r="B784">
        <v>8185.037094005836</v>
      </c>
      <c r="C784">
        <v>10937.40399565198</v>
      </c>
      <c r="D784">
        <v>1240.819811459883</v>
      </c>
      <c r="E784">
        <v>172.6729372445118</v>
      </c>
    </row>
    <row r="785" spans="1:5">
      <c r="A785">
        <v>783</v>
      </c>
      <c r="B785">
        <v>8185.037094005836</v>
      </c>
      <c r="C785">
        <v>10937.40399565198</v>
      </c>
      <c r="D785">
        <v>1240.817806665946</v>
      </c>
      <c r="E785">
        <v>172.6709324505707</v>
      </c>
    </row>
    <row r="786" spans="1:5">
      <c r="A786">
        <v>784</v>
      </c>
      <c r="B786">
        <v>8185.037094005836</v>
      </c>
      <c r="C786">
        <v>10937.40399565198</v>
      </c>
      <c r="D786">
        <v>1240.817720509007</v>
      </c>
      <c r="E786">
        <v>172.670846293632</v>
      </c>
    </row>
    <row r="787" spans="1:5">
      <c r="A787">
        <v>785</v>
      </c>
      <c r="B787">
        <v>8185.037094005836</v>
      </c>
      <c r="C787">
        <v>10937.40399565198</v>
      </c>
      <c r="D787">
        <v>1240.819703934075</v>
      </c>
      <c r="E787">
        <v>172.6728297187011</v>
      </c>
    </row>
    <row r="788" spans="1:5">
      <c r="A788">
        <v>786</v>
      </c>
      <c r="B788">
        <v>8185.037094005836</v>
      </c>
      <c r="C788">
        <v>10937.40399565198</v>
      </c>
      <c r="D788">
        <v>1240.818035227579</v>
      </c>
      <c r="E788">
        <v>172.6711610122065</v>
      </c>
    </row>
    <row r="789" spans="1:5">
      <c r="A789">
        <v>787</v>
      </c>
      <c r="B789">
        <v>8185.037094005836</v>
      </c>
      <c r="C789">
        <v>10937.40399565198</v>
      </c>
      <c r="D789">
        <v>1240.818148880534</v>
      </c>
      <c r="E789">
        <v>172.6712746651608</v>
      </c>
    </row>
    <row r="790" spans="1:5">
      <c r="A790">
        <v>788</v>
      </c>
      <c r="B790">
        <v>8185.037094005836</v>
      </c>
      <c r="C790">
        <v>10937.40399565198</v>
      </c>
      <c r="D790">
        <v>1240.818449779434</v>
      </c>
      <c r="E790">
        <v>172.6715755640549</v>
      </c>
    </row>
    <row r="791" spans="1:5">
      <c r="A791">
        <v>789</v>
      </c>
      <c r="B791">
        <v>8185.037094005836</v>
      </c>
      <c r="C791">
        <v>10937.40399565198</v>
      </c>
      <c r="D791">
        <v>1240.819240761042</v>
      </c>
      <c r="E791">
        <v>172.6723665456653</v>
      </c>
    </row>
    <row r="792" spans="1:5">
      <c r="A792">
        <v>790</v>
      </c>
      <c r="B792">
        <v>8185.037094005836</v>
      </c>
      <c r="C792">
        <v>10937.40399565198</v>
      </c>
      <c r="D792">
        <v>1240.819493545687</v>
      </c>
      <c r="E792">
        <v>172.6726193303147</v>
      </c>
    </row>
    <row r="793" spans="1:5">
      <c r="A793">
        <v>791</v>
      </c>
      <c r="B793">
        <v>8185.037094005836</v>
      </c>
      <c r="C793">
        <v>10937.40399565198</v>
      </c>
      <c r="D793">
        <v>1240.818563416662</v>
      </c>
      <c r="E793">
        <v>172.6716892012895</v>
      </c>
    </row>
    <row r="794" spans="1:5">
      <c r="A794">
        <v>792</v>
      </c>
      <c r="B794">
        <v>8185.037094005836</v>
      </c>
      <c r="C794">
        <v>10937.40399565198</v>
      </c>
      <c r="D794">
        <v>1240.818373469258</v>
      </c>
      <c r="E794">
        <v>172.6714992538806</v>
      </c>
    </row>
    <row r="795" spans="1:5">
      <c r="A795">
        <v>793</v>
      </c>
      <c r="B795">
        <v>8185.037094005836</v>
      </c>
      <c r="C795">
        <v>10937.40399565198</v>
      </c>
      <c r="D795">
        <v>1240.818390479823</v>
      </c>
      <c r="E795">
        <v>172.6715162644502</v>
      </c>
    </row>
    <row r="796" spans="1:5">
      <c r="A796">
        <v>794</v>
      </c>
      <c r="B796">
        <v>8185.037094005836</v>
      </c>
      <c r="C796">
        <v>10937.40399565198</v>
      </c>
      <c r="D796">
        <v>1240.818874001436</v>
      </c>
      <c r="E796">
        <v>172.6719997860625</v>
      </c>
    </row>
    <row r="797" spans="1:5">
      <c r="A797">
        <v>795</v>
      </c>
      <c r="B797">
        <v>8185.037094005836</v>
      </c>
      <c r="C797">
        <v>10937.40399565198</v>
      </c>
      <c r="D797">
        <v>1240.81998284781</v>
      </c>
      <c r="E797">
        <v>172.6731086324369</v>
      </c>
    </row>
    <row r="798" spans="1:5">
      <c r="A798">
        <v>796</v>
      </c>
      <c r="B798">
        <v>8185.037094005836</v>
      </c>
      <c r="C798">
        <v>10937.40399565198</v>
      </c>
      <c r="D798">
        <v>1240.81858480509</v>
      </c>
      <c r="E798">
        <v>172.6717105897159</v>
      </c>
    </row>
    <row r="799" spans="1:5">
      <c r="A799">
        <v>797</v>
      </c>
      <c r="B799">
        <v>8185.037094005836</v>
      </c>
      <c r="C799">
        <v>10937.40399565198</v>
      </c>
      <c r="D799">
        <v>1240.819542781833</v>
      </c>
      <c r="E799">
        <v>172.6726685664593</v>
      </c>
    </row>
    <row r="800" spans="1:5">
      <c r="A800">
        <v>798</v>
      </c>
      <c r="B800">
        <v>8185.037094005836</v>
      </c>
      <c r="C800">
        <v>10937.40399565198</v>
      </c>
      <c r="D800">
        <v>1240.820630389142</v>
      </c>
      <c r="E800">
        <v>172.6737561737684</v>
      </c>
    </row>
    <row r="801" spans="1:5">
      <c r="A801">
        <v>799</v>
      </c>
      <c r="B801">
        <v>8185.037094005836</v>
      </c>
      <c r="C801">
        <v>10937.40399565198</v>
      </c>
      <c r="D801">
        <v>1240.819328826552</v>
      </c>
      <c r="E801">
        <v>172.6724546111809</v>
      </c>
    </row>
    <row r="802" spans="1:5">
      <c r="A802">
        <v>800</v>
      </c>
      <c r="B802">
        <v>8185.037094005836</v>
      </c>
      <c r="C802">
        <v>10937.40399565198</v>
      </c>
      <c r="D802">
        <v>1240.821579961191</v>
      </c>
      <c r="E802">
        <v>172.6747057458159</v>
      </c>
    </row>
    <row r="803" spans="1:5">
      <c r="A803">
        <v>801</v>
      </c>
      <c r="B803">
        <v>8185.037094005836</v>
      </c>
      <c r="C803">
        <v>10937.40399565198</v>
      </c>
      <c r="D803">
        <v>1240.818593156159</v>
      </c>
      <c r="E803">
        <v>172.6717189407829</v>
      </c>
    </row>
    <row r="804" spans="1:5">
      <c r="A804">
        <v>802</v>
      </c>
      <c r="B804">
        <v>8185.037094005836</v>
      </c>
      <c r="C804">
        <v>10937.40399565198</v>
      </c>
      <c r="D804">
        <v>1240.82079288144</v>
      </c>
      <c r="E804">
        <v>172.673918666063</v>
      </c>
    </row>
    <row r="805" spans="1:5">
      <c r="A805">
        <v>803</v>
      </c>
      <c r="B805">
        <v>8185.037094005836</v>
      </c>
      <c r="C805">
        <v>10937.40399565198</v>
      </c>
      <c r="D805">
        <v>1240.82018656076</v>
      </c>
      <c r="E805">
        <v>172.6733123453889</v>
      </c>
    </row>
    <row r="806" spans="1:5">
      <c r="A806">
        <v>804</v>
      </c>
      <c r="B806">
        <v>8185.037094005836</v>
      </c>
      <c r="C806">
        <v>10937.40399565198</v>
      </c>
      <c r="D806">
        <v>1240.820191171903</v>
      </c>
      <c r="E806">
        <v>172.6733169565286</v>
      </c>
    </row>
    <row r="807" spans="1:5">
      <c r="A807">
        <v>805</v>
      </c>
      <c r="B807">
        <v>8185.037094005836</v>
      </c>
      <c r="C807">
        <v>10937.40399565198</v>
      </c>
      <c r="D807">
        <v>1240.819131353719</v>
      </c>
      <c r="E807">
        <v>172.6722571383452</v>
      </c>
    </row>
    <row r="808" spans="1:5">
      <c r="A808">
        <v>806</v>
      </c>
      <c r="B808">
        <v>8185.037094005836</v>
      </c>
      <c r="C808">
        <v>10937.40399565198</v>
      </c>
      <c r="D808">
        <v>1240.820731451348</v>
      </c>
      <c r="E808">
        <v>172.6738572359733</v>
      </c>
    </row>
    <row r="809" spans="1:5">
      <c r="A809">
        <v>807</v>
      </c>
      <c r="B809">
        <v>8185.037094005836</v>
      </c>
      <c r="C809">
        <v>10937.40399565198</v>
      </c>
      <c r="D809">
        <v>1240.822025903796</v>
      </c>
      <c r="E809">
        <v>172.6751516884252</v>
      </c>
    </row>
    <row r="810" spans="1:5">
      <c r="A810">
        <v>808</v>
      </c>
      <c r="B810">
        <v>8185.037094005836</v>
      </c>
      <c r="C810">
        <v>10937.40399565198</v>
      </c>
      <c r="D810">
        <v>1240.821081411445</v>
      </c>
      <c r="E810">
        <v>172.6742071960693</v>
      </c>
    </row>
    <row r="811" spans="1:5">
      <c r="A811">
        <v>809</v>
      </c>
      <c r="B811">
        <v>8185.037094005836</v>
      </c>
      <c r="C811">
        <v>10937.40399565198</v>
      </c>
      <c r="D811">
        <v>1240.82180969766</v>
      </c>
      <c r="E811">
        <v>172.674935482287</v>
      </c>
    </row>
    <row r="812" spans="1:5">
      <c r="A812">
        <v>810</v>
      </c>
      <c r="B812">
        <v>8185.037094005836</v>
      </c>
      <c r="C812">
        <v>10937.40399565198</v>
      </c>
      <c r="D812">
        <v>1240.81963470422</v>
      </c>
      <c r="E812">
        <v>172.6727604888498</v>
      </c>
    </row>
    <row r="813" spans="1:5">
      <c r="A813">
        <v>811</v>
      </c>
      <c r="B813">
        <v>8185.037094005836</v>
      </c>
      <c r="C813">
        <v>10937.40399565198</v>
      </c>
      <c r="D813">
        <v>1240.821696113886</v>
      </c>
      <c r="E813">
        <v>172.674821898513</v>
      </c>
    </row>
    <row r="814" spans="1:5">
      <c r="A814">
        <v>812</v>
      </c>
      <c r="B814">
        <v>8185.037094005836</v>
      </c>
      <c r="C814">
        <v>10937.40399565198</v>
      </c>
      <c r="D814">
        <v>1240.820830501333</v>
      </c>
      <c r="E814">
        <v>172.6739562859584</v>
      </c>
    </row>
    <row r="815" spans="1:5">
      <c r="A815">
        <v>813</v>
      </c>
      <c r="B815">
        <v>8185.037094005836</v>
      </c>
      <c r="C815">
        <v>10937.40399565198</v>
      </c>
      <c r="D815">
        <v>1240.820365501009</v>
      </c>
      <c r="E815">
        <v>172.6734912856347</v>
      </c>
    </row>
    <row r="816" spans="1:5">
      <c r="A816">
        <v>814</v>
      </c>
      <c r="B816">
        <v>8185.037094005836</v>
      </c>
      <c r="C816">
        <v>10937.40399565198</v>
      </c>
      <c r="D816">
        <v>1240.82129804779</v>
      </c>
      <c r="E816">
        <v>172.6744238324181</v>
      </c>
    </row>
    <row r="817" spans="1:5">
      <c r="A817">
        <v>815</v>
      </c>
      <c r="B817">
        <v>8185.037094005836</v>
      </c>
      <c r="C817">
        <v>10937.40399565198</v>
      </c>
      <c r="D817">
        <v>1240.821398129462</v>
      </c>
      <c r="E817">
        <v>172.6745239140862</v>
      </c>
    </row>
    <row r="818" spans="1:5">
      <c r="A818">
        <v>816</v>
      </c>
      <c r="B818">
        <v>8185.037094005836</v>
      </c>
      <c r="C818">
        <v>10937.40399565198</v>
      </c>
      <c r="D818">
        <v>1240.820576481957</v>
      </c>
      <c r="E818">
        <v>172.6737022665831</v>
      </c>
    </row>
    <row r="819" spans="1:5">
      <c r="A819">
        <v>817</v>
      </c>
      <c r="B819">
        <v>8185.037094005836</v>
      </c>
      <c r="C819">
        <v>10937.40399565198</v>
      </c>
      <c r="D819">
        <v>1240.82148575519</v>
      </c>
      <c r="E819">
        <v>172.6746115398193</v>
      </c>
    </row>
    <row r="820" spans="1:5">
      <c r="A820">
        <v>818</v>
      </c>
      <c r="B820">
        <v>8185.037094005836</v>
      </c>
      <c r="C820">
        <v>10937.40399565198</v>
      </c>
      <c r="D820">
        <v>1240.821313953639</v>
      </c>
      <c r="E820">
        <v>172.674439738267</v>
      </c>
    </row>
    <row r="821" spans="1:5">
      <c r="A821">
        <v>819</v>
      </c>
      <c r="B821">
        <v>8185.037094005836</v>
      </c>
      <c r="C821">
        <v>10937.40399565198</v>
      </c>
      <c r="D821">
        <v>1240.821517537911</v>
      </c>
      <c r="E821">
        <v>172.6746433225347</v>
      </c>
    </row>
    <row r="822" spans="1:5">
      <c r="A822">
        <v>820</v>
      </c>
      <c r="B822">
        <v>8185.037094005836</v>
      </c>
      <c r="C822">
        <v>10937.40399565198</v>
      </c>
      <c r="D822">
        <v>1240.822027355155</v>
      </c>
      <c r="E822">
        <v>172.6751531397795</v>
      </c>
    </row>
    <row r="823" spans="1:5">
      <c r="A823">
        <v>821</v>
      </c>
      <c r="B823">
        <v>8185.037094005836</v>
      </c>
      <c r="C823">
        <v>10937.40399565198</v>
      </c>
      <c r="D823">
        <v>1240.822007787761</v>
      </c>
      <c r="E823">
        <v>172.6751335723862</v>
      </c>
    </row>
    <row r="824" spans="1:5">
      <c r="A824">
        <v>822</v>
      </c>
      <c r="B824">
        <v>8185.037094005836</v>
      </c>
      <c r="C824">
        <v>10937.40399565198</v>
      </c>
      <c r="D824">
        <v>1240.821485418235</v>
      </c>
      <c r="E824">
        <v>172.6746112028602</v>
      </c>
    </row>
    <row r="825" spans="1:5">
      <c r="A825">
        <v>823</v>
      </c>
      <c r="B825">
        <v>8185.037094005836</v>
      </c>
      <c r="C825">
        <v>10937.40399565198</v>
      </c>
      <c r="D825">
        <v>1240.821876967748</v>
      </c>
      <c r="E825">
        <v>172.6750027523737</v>
      </c>
    </row>
    <row r="826" spans="1:5">
      <c r="A826">
        <v>824</v>
      </c>
      <c r="B826">
        <v>8185.037094005836</v>
      </c>
      <c r="C826">
        <v>10937.40399565198</v>
      </c>
      <c r="D826">
        <v>1240.821465453963</v>
      </c>
      <c r="E826">
        <v>172.674591238589</v>
      </c>
    </row>
    <row r="827" spans="1:5">
      <c r="A827">
        <v>825</v>
      </c>
      <c r="B827">
        <v>8185.037094005836</v>
      </c>
      <c r="C827">
        <v>10937.40399565198</v>
      </c>
      <c r="D827">
        <v>1240.822084169868</v>
      </c>
      <c r="E827">
        <v>172.675209954494</v>
      </c>
    </row>
    <row r="828" spans="1:5">
      <c r="A828">
        <v>826</v>
      </c>
      <c r="B828">
        <v>8185.037094005836</v>
      </c>
      <c r="C828">
        <v>10937.40399565198</v>
      </c>
      <c r="D828">
        <v>1240.821414858522</v>
      </c>
      <c r="E828">
        <v>172.67454064315</v>
      </c>
    </row>
    <row r="829" spans="1:5">
      <c r="A829">
        <v>827</v>
      </c>
      <c r="B829">
        <v>8185.037094005836</v>
      </c>
      <c r="C829">
        <v>10937.40399565198</v>
      </c>
      <c r="D829">
        <v>1240.821849771312</v>
      </c>
      <c r="E829">
        <v>172.6749755559361</v>
      </c>
    </row>
    <row r="830" spans="1:5">
      <c r="A830">
        <v>828</v>
      </c>
      <c r="B830">
        <v>8185.037094005836</v>
      </c>
      <c r="C830">
        <v>10937.40399565198</v>
      </c>
      <c r="D830">
        <v>1240.821699768574</v>
      </c>
      <c r="E830">
        <v>172.6748255532019</v>
      </c>
    </row>
    <row r="831" spans="1:5">
      <c r="A831">
        <v>829</v>
      </c>
      <c r="B831">
        <v>8185.037094005836</v>
      </c>
      <c r="C831">
        <v>10937.40399565198</v>
      </c>
      <c r="D831">
        <v>1240.821794551801</v>
      </c>
      <c r="E831">
        <v>172.6749203364284</v>
      </c>
    </row>
    <row r="832" spans="1:5">
      <c r="A832">
        <v>830</v>
      </c>
      <c r="B832">
        <v>8185.037094005836</v>
      </c>
      <c r="C832">
        <v>10937.40399565198</v>
      </c>
      <c r="D832">
        <v>1240.821646988097</v>
      </c>
      <c r="E832">
        <v>172.6747727727231</v>
      </c>
    </row>
    <row r="833" spans="1:5">
      <c r="A833">
        <v>831</v>
      </c>
      <c r="B833">
        <v>8185.037094005836</v>
      </c>
      <c r="C833">
        <v>10937.40399565198</v>
      </c>
      <c r="D833">
        <v>1240.82211202166</v>
      </c>
      <c r="E833">
        <v>172.6752378062814</v>
      </c>
    </row>
    <row r="834" spans="1:5">
      <c r="A834">
        <v>832</v>
      </c>
      <c r="B834">
        <v>8185.037094005836</v>
      </c>
      <c r="C834">
        <v>10937.40399565198</v>
      </c>
      <c r="D834">
        <v>1240.820853786516</v>
      </c>
      <c r="E834">
        <v>172.6739795711439</v>
      </c>
    </row>
    <row r="835" spans="1:5">
      <c r="A835">
        <v>833</v>
      </c>
      <c r="B835">
        <v>8185.037094005836</v>
      </c>
      <c r="C835">
        <v>10937.40399565198</v>
      </c>
      <c r="D835">
        <v>1240.822186499905</v>
      </c>
      <c r="E835">
        <v>172.675312284532</v>
      </c>
    </row>
    <row r="836" spans="1:5">
      <c r="A836">
        <v>834</v>
      </c>
      <c r="B836">
        <v>8185.037094005836</v>
      </c>
      <c r="C836">
        <v>10937.40399565198</v>
      </c>
      <c r="D836">
        <v>1240.821787449769</v>
      </c>
      <c r="E836">
        <v>172.6749132343942</v>
      </c>
    </row>
    <row r="837" spans="1:5">
      <c r="A837">
        <v>835</v>
      </c>
      <c r="B837">
        <v>8185.037094005836</v>
      </c>
      <c r="C837">
        <v>10937.40399565198</v>
      </c>
      <c r="D837">
        <v>1240.821770723534</v>
      </c>
      <c r="E837">
        <v>172.6748965081616</v>
      </c>
    </row>
    <row r="838" spans="1:5">
      <c r="A838">
        <v>836</v>
      </c>
      <c r="B838">
        <v>8185.037094005836</v>
      </c>
      <c r="C838">
        <v>10937.40399565198</v>
      </c>
      <c r="D838">
        <v>1240.821940652207</v>
      </c>
      <c r="E838">
        <v>172.6750664368305</v>
      </c>
    </row>
    <row r="839" spans="1:5">
      <c r="A839">
        <v>837</v>
      </c>
      <c r="B839">
        <v>8185.037094005836</v>
      </c>
      <c r="C839">
        <v>10937.40399565198</v>
      </c>
      <c r="D839">
        <v>1240.821262909346</v>
      </c>
      <c r="E839">
        <v>172.674388693968</v>
      </c>
    </row>
    <row r="840" spans="1:5">
      <c r="A840">
        <v>838</v>
      </c>
      <c r="B840">
        <v>8185.037094005836</v>
      </c>
      <c r="C840">
        <v>10937.40399565198</v>
      </c>
      <c r="D840">
        <v>1240.819903897206</v>
      </c>
      <c r="E840">
        <v>172.6730296818288</v>
      </c>
    </row>
    <row r="841" spans="1:5">
      <c r="A841">
        <v>839</v>
      </c>
      <c r="B841">
        <v>8185.037094005836</v>
      </c>
      <c r="C841">
        <v>10937.40399565198</v>
      </c>
      <c r="D841">
        <v>1240.821765836015</v>
      </c>
      <c r="E841">
        <v>172.6748916206406</v>
      </c>
    </row>
    <row r="842" spans="1:5">
      <c r="A842">
        <v>840</v>
      </c>
      <c r="B842">
        <v>8185.037094005836</v>
      </c>
      <c r="C842">
        <v>10937.40399565198</v>
      </c>
      <c r="D842">
        <v>1240.821342577627</v>
      </c>
      <c r="E842">
        <v>172.6744683622528</v>
      </c>
    </row>
    <row r="843" spans="1:5">
      <c r="A843">
        <v>841</v>
      </c>
      <c r="B843">
        <v>8185.037094005836</v>
      </c>
      <c r="C843">
        <v>10937.40399565198</v>
      </c>
      <c r="D843">
        <v>1240.821077463079</v>
      </c>
      <c r="E843">
        <v>172.6742032477021</v>
      </c>
    </row>
    <row r="844" spans="1:5">
      <c r="A844">
        <v>842</v>
      </c>
      <c r="B844">
        <v>8185.037094005836</v>
      </c>
      <c r="C844">
        <v>10937.40399565198</v>
      </c>
      <c r="D844">
        <v>1240.820802896355</v>
      </c>
      <c r="E844">
        <v>172.6739286809805</v>
      </c>
    </row>
    <row r="845" spans="1:5">
      <c r="A845">
        <v>843</v>
      </c>
      <c r="B845">
        <v>8185.037094005836</v>
      </c>
      <c r="C845">
        <v>10937.40399565198</v>
      </c>
      <c r="D845">
        <v>1240.821424466077</v>
      </c>
      <c r="E845">
        <v>172.6745502506996</v>
      </c>
    </row>
    <row r="846" spans="1:5">
      <c r="A846">
        <v>844</v>
      </c>
      <c r="B846">
        <v>8185.037094005836</v>
      </c>
      <c r="C846">
        <v>10937.40399565198</v>
      </c>
      <c r="D846">
        <v>1240.82064734464</v>
      </c>
      <c r="E846">
        <v>172.6737731292619</v>
      </c>
    </row>
    <row r="847" spans="1:5">
      <c r="A847">
        <v>845</v>
      </c>
      <c r="B847">
        <v>8185.037094005836</v>
      </c>
      <c r="C847">
        <v>10937.40399565198</v>
      </c>
      <c r="D847">
        <v>1240.821494274023</v>
      </c>
      <c r="E847">
        <v>172.6746200586438</v>
      </c>
    </row>
    <row r="848" spans="1:5">
      <c r="A848">
        <v>846</v>
      </c>
      <c r="B848">
        <v>8185.037094005836</v>
      </c>
      <c r="C848">
        <v>10937.40399565198</v>
      </c>
      <c r="D848">
        <v>1240.820747064052</v>
      </c>
      <c r="E848">
        <v>172.673872848675</v>
      </c>
    </row>
    <row r="849" spans="1:5">
      <c r="A849">
        <v>847</v>
      </c>
      <c r="B849">
        <v>8185.037094005836</v>
      </c>
      <c r="C849">
        <v>10937.40399565198</v>
      </c>
      <c r="D849">
        <v>1240.821452128888</v>
      </c>
      <c r="E849">
        <v>172.6745779135156</v>
      </c>
    </row>
    <row r="850" spans="1:5">
      <c r="A850">
        <v>848</v>
      </c>
      <c r="B850">
        <v>8185.037094005836</v>
      </c>
      <c r="C850">
        <v>10937.40399565198</v>
      </c>
      <c r="D850">
        <v>1240.82113362942</v>
      </c>
      <c r="E850">
        <v>172.674259414044</v>
      </c>
    </row>
    <row r="851" spans="1:5">
      <c r="A851">
        <v>849</v>
      </c>
      <c r="B851">
        <v>8185.037094005836</v>
      </c>
      <c r="C851">
        <v>10937.40399565198</v>
      </c>
      <c r="D851">
        <v>1240.821351253146</v>
      </c>
      <c r="E851">
        <v>172.6744770377659</v>
      </c>
    </row>
    <row r="852" spans="1:5">
      <c r="A852">
        <v>850</v>
      </c>
      <c r="B852">
        <v>8185.037094005836</v>
      </c>
      <c r="C852">
        <v>10937.40399565198</v>
      </c>
      <c r="D852">
        <v>1240.8214283341</v>
      </c>
      <c r="E852">
        <v>172.6745541187246</v>
      </c>
    </row>
    <row r="853" spans="1:5">
      <c r="A853">
        <v>851</v>
      </c>
      <c r="B853">
        <v>8185.037094005836</v>
      </c>
      <c r="C853">
        <v>10937.40399565198</v>
      </c>
      <c r="D853">
        <v>1240.821779960007</v>
      </c>
      <c r="E853">
        <v>172.6749057446302</v>
      </c>
    </row>
    <row r="854" spans="1:5">
      <c r="A854">
        <v>852</v>
      </c>
      <c r="B854">
        <v>8185.037094005836</v>
      </c>
      <c r="C854">
        <v>10937.40399565198</v>
      </c>
      <c r="D854">
        <v>1240.821810142046</v>
      </c>
      <c r="E854">
        <v>172.6749359266745</v>
      </c>
    </row>
    <row r="855" spans="1:5">
      <c r="A855">
        <v>853</v>
      </c>
      <c r="B855">
        <v>8185.037094005836</v>
      </c>
      <c r="C855">
        <v>10937.40399565198</v>
      </c>
      <c r="D855">
        <v>1240.822085901284</v>
      </c>
      <c r="E855">
        <v>172.6752116859094</v>
      </c>
    </row>
    <row r="856" spans="1:5">
      <c r="A856">
        <v>854</v>
      </c>
      <c r="B856">
        <v>8185.037094005836</v>
      </c>
      <c r="C856">
        <v>10937.40399565198</v>
      </c>
      <c r="D856">
        <v>1240.822277763415</v>
      </c>
      <c r="E856">
        <v>172.6754035480345</v>
      </c>
    </row>
    <row r="857" spans="1:5">
      <c r="A857">
        <v>855</v>
      </c>
      <c r="B857">
        <v>8185.037094005836</v>
      </c>
      <c r="C857">
        <v>10937.40399565198</v>
      </c>
      <c r="D857">
        <v>1240.822227454591</v>
      </c>
      <c r="E857">
        <v>172.6753532392175</v>
      </c>
    </row>
    <row r="858" spans="1:5">
      <c r="A858">
        <v>856</v>
      </c>
      <c r="B858">
        <v>8185.037094005836</v>
      </c>
      <c r="C858">
        <v>10937.40399565198</v>
      </c>
      <c r="D858">
        <v>1240.822269334474</v>
      </c>
      <c r="E858">
        <v>172.6753951190976</v>
      </c>
    </row>
    <row r="859" spans="1:5">
      <c r="A859">
        <v>857</v>
      </c>
      <c r="B859">
        <v>8185.037094005836</v>
      </c>
      <c r="C859">
        <v>10937.40399565198</v>
      </c>
      <c r="D859">
        <v>1240.821916275788</v>
      </c>
      <c r="E859">
        <v>172.675042060417</v>
      </c>
    </row>
    <row r="860" spans="1:5">
      <c r="A860">
        <v>858</v>
      </c>
      <c r="B860">
        <v>8185.037094005836</v>
      </c>
      <c r="C860">
        <v>10937.40399565198</v>
      </c>
      <c r="D860">
        <v>1240.822133845453</v>
      </c>
      <c r="E860">
        <v>172.6752596300837</v>
      </c>
    </row>
    <row r="861" spans="1:5">
      <c r="A861">
        <v>859</v>
      </c>
      <c r="B861">
        <v>8185.037094005836</v>
      </c>
      <c r="C861">
        <v>10937.40399565198</v>
      </c>
      <c r="D861">
        <v>1240.821619098039</v>
      </c>
      <c r="E861">
        <v>172.6747448826704</v>
      </c>
    </row>
    <row r="862" spans="1:5">
      <c r="A862">
        <v>860</v>
      </c>
      <c r="B862">
        <v>8185.037094005836</v>
      </c>
      <c r="C862">
        <v>10937.40399565198</v>
      </c>
      <c r="D862">
        <v>1240.821607455761</v>
      </c>
      <c r="E862">
        <v>172.6747332403907</v>
      </c>
    </row>
    <row r="863" spans="1:5">
      <c r="A863">
        <v>861</v>
      </c>
      <c r="B863">
        <v>8185.037094005836</v>
      </c>
      <c r="C863">
        <v>10937.40399565198</v>
      </c>
      <c r="D863">
        <v>1240.821144157047</v>
      </c>
      <c r="E863">
        <v>172.6742699416708</v>
      </c>
    </row>
    <row r="864" spans="1:5">
      <c r="A864">
        <v>862</v>
      </c>
      <c r="B864">
        <v>8185.037094005836</v>
      </c>
      <c r="C864">
        <v>10937.40399565198</v>
      </c>
      <c r="D864">
        <v>1240.821611072813</v>
      </c>
      <c r="E864">
        <v>172.6747368574397</v>
      </c>
    </row>
    <row r="865" spans="1:5">
      <c r="A865">
        <v>863</v>
      </c>
      <c r="B865">
        <v>8185.037094005836</v>
      </c>
      <c r="C865">
        <v>10937.40399565198</v>
      </c>
      <c r="D865">
        <v>1240.821406249173</v>
      </c>
      <c r="E865">
        <v>172.6745320337992</v>
      </c>
    </row>
    <row r="866" spans="1:5">
      <c r="A866">
        <v>864</v>
      </c>
      <c r="B866">
        <v>8185.037094005836</v>
      </c>
      <c r="C866">
        <v>10937.40399565198</v>
      </c>
      <c r="D866">
        <v>1240.821568174025</v>
      </c>
      <c r="E866">
        <v>172.6746939586544</v>
      </c>
    </row>
    <row r="867" spans="1:5">
      <c r="A867">
        <v>865</v>
      </c>
      <c r="B867">
        <v>8185.037094005836</v>
      </c>
      <c r="C867">
        <v>10937.40399565198</v>
      </c>
      <c r="D867">
        <v>1240.821582726021</v>
      </c>
      <c r="E867">
        <v>172.6747085106488</v>
      </c>
    </row>
    <row r="868" spans="1:5">
      <c r="A868">
        <v>866</v>
      </c>
      <c r="B868">
        <v>8185.037094005836</v>
      </c>
      <c r="C868">
        <v>10937.40399565198</v>
      </c>
      <c r="D868">
        <v>1240.82176165589</v>
      </c>
      <c r="E868">
        <v>172.6748874405127</v>
      </c>
    </row>
    <row r="869" spans="1:5">
      <c r="A869">
        <v>867</v>
      </c>
      <c r="B869">
        <v>8185.037094005836</v>
      </c>
      <c r="C869">
        <v>10937.40399565198</v>
      </c>
      <c r="D869">
        <v>1240.821179843846</v>
      </c>
      <c r="E869">
        <v>172.6743056284736</v>
      </c>
    </row>
    <row r="870" spans="1:5">
      <c r="A870">
        <v>868</v>
      </c>
      <c r="B870">
        <v>8185.037094005836</v>
      </c>
      <c r="C870">
        <v>10937.40399565198</v>
      </c>
      <c r="D870">
        <v>1240.821358651049</v>
      </c>
      <c r="E870">
        <v>172.6744844356782</v>
      </c>
    </row>
    <row r="871" spans="1:5">
      <c r="A871">
        <v>869</v>
      </c>
      <c r="B871">
        <v>8185.037094005836</v>
      </c>
      <c r="C871">
        <v>10937.40399565198</v>
      </c>
      <c r="D871">
        <v>1240.820878792055</v>
      </c>
      <c r="E871">
        <v>172.6740045766786</v>
      </c>
    </row>
    <row r="872" spans="1:5">
      <c r="A872">
        <v>870</v>
      </c>
      <c r="B872">
        <v>8185.037094005836</v>
      </c>
      <c r="C872">
        <v>10937.40399565198</v>
      </c>
      <c r="D872">
        <v>1240.82117434057</v>
      </c>
      <c r="E872">
        <v>172.6743001251929</v>
      </c>
    </row>
    <row r="873" spans="1:5">
      <c r="A873">
        <v>871</v>
      </c>
      <c r="B873">
        <v>8185.037094005836</v>
      </c>
      <c r="C873">
        <v>10937.40399565198</v>
      </c>
      <c r="D873">
        <v>1240.821652205357</v>
      </c>
      <c r="E873">
        <v>172.6747779899853</v>
      </c>
    </row>
    <row r="874" spans="1:5">
      <c r="A874">
        <v>872</v>
      </c>
      <c r="B874">
        <v>8185.037094005836</v>
      </c>
      <c r="C874">
        <v>10937.40399565198</v>
      </c>
      <c r="D874">
        <v>1240.821590983842</v>
      </c>
      <c r="E874">
        <v>172.6747167684649</v>
      </c>
    </row>
    <row r="875" spans="1:5">
      <c r="A875">
        <v>873</v>
      </c>
      <c r="B875">
        <v>8185.037094005836</v>
      </c>
      <c r="C875">
        <v>10937.40399565198</v>
      </c>
      <c r="D875">
        <v>1240.821074613638</v>
      </c>
      <c r="E875">
        <v>172.6742003982629</v>
      </c>
    </row>
    <row r="876" spans="1:5">
      <c r="A876">
        <v>874</v>
      </c>
      <c r="B876">
        <v>8185.037094005836</v>
      </c>
      <c r="C876">
        <v>10937.40399565198</v>
      </c>
      <c r="D876">
        <v>1240.821059651646</v>
      </c>
      <c r="E876">
        <v>172.6741854362684</v>
      </c>
    </row>
    <row r="877" spans="1:5">
      <c r="A877">
        <v>875</v>
      </c>
      <c r="B877">
        <v>8185.037094005836</v>
      </c>
      <c r="C877">
        <v>10937.40399565198</v>
      </c>
      <c r="D877">
        <v>1240.821023506573</v>
      </c>
      <c r="E877">
        <v>172.6741492911965</v>
      </c>
    </row>
    <row r="878" spans="1:5">
      <c r="A878">
        <v>876</v>
      </c>
      <c r="B878">
        <v>8185.037094005836</v>
      </c>
      <c r="C878">
        <v>10937.40399565198</v>
      </c>
      <c r="D878">
        <v>1240.821238280279</v>
      </c>
      <c r="E878">
        <v>172.6743640649014</v>
      </c>
    </row>
    <row r="879" spans="1:5">
      <c r="A879">
        <v>877</v>
      </c>
      <c r="B879">
        <v>8185.037094005836</v>
      </c>
      <c r="C879">
        <v>10937.40399565198</v>
      </c>
      <c r="D879">
        <v>1240.820423562505</v>
      </c>
      <c r="E879">
        <v>172.6735493471337</v>
      </c>
    </row>
    <row r="880" spans="1:5">
      <c r="A880">
        <v>878</v>
      </c>
      <c r="B880">
        <v>8185.037094005836</v>
      </c>
      <c r="C880">
        <v>10937.40399565198</v>
      </c>
      <c r="D880">
        <v>1240.820643954508</v>
      </c>
      <c r="E880">
        <v>172.6737697391327</v>
      </c>
    </row>
    <row r="881" spans="1:5">
      <c r="A881">
        <v>879</v>
      </c>
      <c r="B881">
        <v>8185.037094005836</v>
      </c>
      <c r="C881">
        <v>10937.40399565198</v>
      </c>
      <c r="D881">
        <v>1240.820247349783</v>
      </c>
      <c r="E881">
        <v>172.6733731344069</v>
      </c>
    </row>
    <row r="882" spans="1:5">
      <c r="A882">
        <v>880</v>
      </c>
      <c r="B882">
        <v>8185.037094005836</v>
      </c>
      <c r="C882">
        <v>10937.40399565198</v>
      </c>
      <c r="D882">
        <v>1240.820318998896</v>
      </c>
      <c r="E882">
        <v>172.6734447835185</v>
      </c>
    </row>
    <row r="883" spans="1:5">
      <c r="A883">
        <v>881</v>
      </c>
      <c r="B883">
        <v>8185.037094005836</v>
      </c>
      <c r="C883">
        <v>10937.40399565198</v>
      </c>
      <c r="D883">
        <v>1240.819793895132</v>
      </c>
      <c r="E883">
        <v>172.6729196797528</v>
      </c>
    </row>
    <row r="884" spans="1:5">
      <c r="A884">
        <v>882</v>
      </c>
      <c r="B884">
        <v>8185.037094005836</v>
      </c>
      <c r="C884">
        <v>10937.40399565198</v>
      </c>
      <c r="D884">
        <v>1240.819732464375</v>
      </c>
      <c r="E884">
        <v>172.6728582490032</v>
      </c>
    </row>
    <row r="885" spans="1:5">
      <c r="A885">
        <v>883</v>
      </c>
      <c r="B885">
        <v>8185.037094005836</v>
      </c>
      <c r="C885">
        <v>10937.40399565198</v>
      </c>
      <c r="D885">
        <v>1240.819978737694</v>
      </c>
      <c r="E885">
        <v>172.6731045223204</v>
      </c>
    </row>
    <row r="886" spans="1:5">
      <c r="A886">
        <v>884</v>
      </c>
      <c r="B886">
        <v>8185.037094005836</v>
      </c>
      <c r="C886">
        <v>10937.40399565198</v>
      </c>
      <c r="D886">
        <v>1240.820044322214</v>
      </c>
      <c r="E886">
        <v>172.6731701068383</v>
      </c>
    </row>
    <row r="887" spans="1:5">
      <c r="A887">
        <v>885</v>
      </c>
      <c r="B887">
        <v>8185.037094005836</v>
      </c>
      <c r="C887">
        <v>10937.40399565198</v>
      </c>
      <c r="D887">
        <v>1240.819592270547</v>
      </c>
      <c r="E887">
        <v>172.6727180551716</v>
      </c>
    </row>
    <row r="888" spans="1:5">
      <c r="A888">
        <v>886</v>
      </c>
      <c r="B888">
        <v>8185.037094005836</v>
      </c>
      <c r="C888">
        <v>10937.40399565198</v>
      </c>
      <c r="D888">
        <v>1240.819604283976</v>
      </c>
      <c r="E888">
        <v>172.6727300685986</v>
      </c>
    </row>
    <row r="889" spans="1:5">
      <c r="A889">
        <v>887</v>
      </c>
      <c r="B889">
        <v>8185.037094005836</v>
      </c>
      <c r="C889">
        <v>10937.40399565198</v>
      </c>
      <c r="D889">
        <v>1240.819024403801</v>
      </c>
      <c r="E889">
        <v>172.6721501884318</v>
      </c>
    </row>
    <row r="890" spans="1:5">
      <c r="A890">
        <v>888</v>
      </c>
      <c r="B890">
        <v>8185.037094005836</v>
      </c>
      <c r="C890">
        <v>10937.40399565198</v>
      </c>
      <c r="D890">
        <v>1240.819496837856</v>
      </c>
      <c r="E890">
        <v>172.6726226224813</v>
      </c>
    </row>
    <row r="891" spans="1:5">
      <c r="A891">
        <v>889</v>
      </c>
      <c r="B891">
        <v>8185.037094005836</v>
      </c>
      <c r="C891">
        <v>10937.40399565198</v>
      </c>
      <c r="D891">
        <v>1240.819703329862</v>
      </c>
      <c r="E891">
        <v>172.6728291144857</v>
      </c>
    </row>
    <row r="892" spans="1:5">
      <c r="A892">
        <v>890</v>
      </c>
      <c r="B892">
        <v>8185.037094005836</v>
      </c>
      <c r="C892">
        <v>10937.40399565198</v>
      </c>
      <c r="D892">
        <v>1240.819513132626</v>
      </c>
      <c r="E892">
        <v>172.6726389172573</v>
      </c>
    </row>
    <row r="893" spans="1:5">
      <c r="A893">
        <v>891</v>
      </c>
      <c r="B893">
        <v>8185.037094005836</v>
      </c>
      <c r="C893">
        <v>10937.40399565198</v>
      </c>
      <c r="D893">
        <v>1240.819488097597</v>
      </c>
      <c r="E893">
        <v>172.6726138822216</v>
      </c>
    </row>
    <row r="894" spans="1:5">
      <c r="A894">
        <v>892</v>
      </c>
      <c r="B894">
        <v>8185.037094005836</v>
      </c>
      <c r="C894">
        <v>10937.40399565198</v>
      </c>
      <c r="D894">
        <v>1240.819504720337</v>
      </c>
      <c r="E894">
        <v>172.6726305049602</v>
      </c>
    </row>
    <row r="895" spans="1:5">
      <c r="A895">
        <v>893</v>
      </c>
      <c r="B895">
        <v>8185.037094005836</v>
      </c>
      <c r="C895">
        <v>10937.40399565198</v>
      </c>
      <c r="D895">
        <v>1240.819632458222</v>
      </c>
      <c r="E895">
        <v>172.6727582428463</v>
      </c>
    </row>
    <row r="896" spans="1:5">
      <c r="A896">
        <v>894</v>
      </c>
      <c r="B896">
        <v>8185.037094005836</v>
      </c>
      <c r="C896">
        <v>10937.40399565198</v>
      </c>
      <c r="D896">
        <v>1240.819734427738</v>
      </c>
      <c r="E896">
        <v>172.6728602123615</v>
      </c>
    </row>
    <row r="897" spans="1:5">
      <c r="A897">
        <v>895</v>
      </c>
      <c r="B897">
        <v>8185.037094005836</v>
      </c>
      <c r="C897">
        <v>10937.40399565198</v>
      </c>
      <c r="D897">
        <v>1240.819377259005</v>
      </c>
      <c r="E897">
        <v>172.672503043634</v>
      </c>
    </row>
    <row r="898" spans="1:5">
      <c r="A898">
        <v>896</v>
      </c>
      <c r="B898">
        <v>8185.037094005836</v>
      </c>
      <c r="C898">
        <v>10937.40399565198</v>
      </c>
      <c r="D898">
        <v>1240.819384900985</v>
      </c>
      <c r="E898">
        <v>172.672510685615</v>
      </c>
    </row>
    <row r="899" spans="1:5">
      <c r="A899">
        <v>897</v>
      </c>
      <c r="B899">
        <v>8185.037094005836</v>
      </c>
      <c r="C899">
        <v>10937.40399565198</v>
      </c>
      <c r="D899">
        <v>1240.818878939498</v>
      </c>
      <c r="E899">
        <v>172.672004724123</v>
      </c>
    </row>
    <row r="900" spans="1:5">
      <c r="A900">
        <v>898</v>
      </c>
      <c r="B900">
        <v>8185.037094005836</v>
      </c>
      <c r="C900">
        <v>10937.40399565198</v>
      </c>
      <c r="D900">
        <v>1240.819150494054</v>
      </c>
      <c r="E900">
        <v>172.6722762786808</v>
      </c>
    </row>
    <row r="901" spans="1:5">
      <c r="A901">
        <v>899</v>
      </c>
      <c r="B901">
        <v>8185.037094005836</v>
      </c>
      <c r="C901">
        <v>10937.40399565198</v>
      </c>
      <c r="D901">
        <v>1240.81872879967</v>
      </c>
      <c r="E901">
        <v>172.6718545842944</v>
      </c>
    </row>
    <row r="902" spans="1:5">
      <c r="A902">
        <v>900</v>
      </c>
      <c r="B902">
        <v>8185.037094005836</v>
      </c>
      <c r="C902">
        <v>10937.40399565198</v>
      </c>
      <c r="D902">
        <v>1240.8190488367</v>
      </c>
      <c r="E902">
        <v>172.6721746213281</v>
      </c>
    </row>
    <row r="903" spans="1:5">
      <c r="A903">
        <v>901</v>
      </c>
      <c r="B903">
        <v>8185.037094005836</v>
      </c>
      <c r="C903">
        <v>10937.40399565198</v>
      </c>
      <c r="D903">
        <v>1240.819273087882</v>
      </c>
      <c r="E903">
        <v>172.6723988725049</v>
      </c>
    </row>
    <row r="904" spans="1:5">
      <c r="A904">
        <v>902</v>
      </c>
      <c r="B904">
        <v>8185.037094005836</v>
      </c>
      <c r="C904">
        <v>10937.40399565198</v>
      </c>
      <c r="D904">
        <v>1240.819450483203</v>
      </c>
      <c r="E904">
        <v>172.6725762678301</v>
      </c>
    </row>
    <row r="905" spans="1:5">
      <c r="A905">
        <v>903</v>
      </c>
      <c r="B905">
        <v>8185.037094005836</v>
      </c>
      <c r="C905">
        <v>10937.40399565198</v>
      </c>
      <c r="D905">
        <v>1240.819797488793</v>
      </c>
      <c r="E905">
        <v>172.6729232734204</v>
      </c>
    </row>
    <row r="906" spans="1:5">
      <c r="A906">
        <v>904</v>
      </c>
      <c r="B906">
        <v>8185.037094005836</v>
      </c>
      <c r="C906">
        <v>10937.40399565198</v>
      </c>
      <c r="D906">
        <v>1240.819331388884</v>
      </c>
      <c r="E906">
        <v>172.6724571735118</v>
      </c>
    </row>
    <row r="907" spans="1:5">
      <c r="A907">
        <v>905</v>
      </c>
      <c r="B907">
        <v>8185.037094005836</v>
      </c>
      <c r="C907">
        <v>10937.40399565198</v>
      </c>
      <c r="D907">
        <v>1240.819257617101</v>
      </c>
      <c r="E907">
        <v>172.6723834017293</v>
      </c>
    </row>
    <row r="908" spans="1:5">
      <c r="A908">
        <v>906</v>
      </c>
      <c r="B908">
        <v>8185.037094005836</v>
      </c>
      <c r="C908">
        <v>10937.40399565198</v>
      </c>
      <c r="D908">
        <v>1240.819326721813</v>
      </c>
      <c r="E908">
        <v>172.6724525064426</v>
      </c>
    </row>
    <row r="909" spans="1:5">
      <c r="A909">
        <v>907</v>
      </c>
      <c r="B909">
        <v>8185.037094005836</v>
      </c>
      <c r="C909">
        <v>10937.40399565198</v>
      </c>
      <c r="D909">
        <v>1240.8196935235</v>
      </c>
      <c r="E909">
        <v>172.6728193081277</v>
      </c>
    </row>
    <row r="910" spans="1:5">
      <c r="A910">
        <v>908</v>
      </c>
      <c r="B910">
        <v>8185.037094005836</v>
      </c>
      <c r="C910">
        <v>10937.40399565198</v>
      </c>
      <c r="D910">
        <v>1240.819523979389</v>
      </c>
      <c r="E910">
        <v>172.6726497640141</v>
      </c>
    </row>
    <row r="911" spans="1:5">
      <c r="A911">
        <v>909</v>
      </c>
      <c r="B911">
        <v>8185.037094005836</v>
      </c>
      <c r="C911">
        <v>10937.40399565198</v>
      </c>
      <c r="D911">
        <v>1240.819200086533</v>
      </c>
      <c r="E911">
        <v>172.6723258711594</v>
      </c>
    </row>
    <row r="912" spans="1:5">
      <c r="A912">
        <v>910</v>
      </c>
      <c r="B912">
        <v>8185.037094005836</v>
      </c>
      <c r="C912">
        <v>10937.40399565198</v>
      </c>
      <c r="D912">
        <v>1240.819035135807</v>
      </c>
      <c r="E912">
        <v>172.6721609204321</v>
      </c>
    </row>
    <row r="913" spans="1:5">
      <c r="A913">
        <v>911</v>
      </c>
      <c r="B913">
        <v>8185.037094005836</v>
      </c>
      <c r="C913">
        <v>10937.40399565198</v>
      </c>
      <c r="D913">
        <v>1240.818970484091</v>
      </c>
      <c r="E913">
        <v>172.6720962687158</v>
      </c>
    </row>
    <row r="914" spans="1:5">
      <c r="A914">
        <v>912</v>
      </c>
      <c r="B914">
        <v>8185.037094005836</v>
      </c>
      <c r="C914">
        <v>10937.40399565198</v>
      </c>
      <c r="D914">
        <v>1240.81896748544</v>
      </c>
      <c r="E914">
        <v>172.6720932700651</v>
      </c>
    </row>
    <row r="915" spans="1:5">
      <c r="A915">
        <v>913</v>
      </c>
      <c r="B915">
        <v>8185.037094005836</v>
      </c>
      <c r="C915">
        <v>10937.40399565198</v>
      </c>
      <c r="D915">
        <v>1240.819044578873</v>
      </c>
      <c r="E915">
        <v>172.6721703635014</v>
      </c>
    </row>
    <row r="916" spans="1:5">
      <c r="A916">
        <v>914</v>
      </c>
      <c r="B916">
        <v>8185.037094005836</v>
      </c>
      <c r="C916">
        <v>10937.40399565198</v>
      </c>
      <c r="D916">
        <v>1240.819212766001</v>
      </c>
      <c r="E916">
        <v>172.6723385506276</v>
      </c>
    </row>
    <row r="917" spans="1:5">
      <c r="A917">
        <v>915</v>
      </c>
      <c r="B917">
        <v>8185.037094005836</v>
      </c>
      <c r="C917">
        <v>10937.40399565198</v>
      </c>
      <c r="D917">
        <v>1240.819147896601</v>
      </c>
      <c r="E917">
        <v>172.6722736812314</v>
      </c>
    </row>
    <row r="918" spans="1:5">
      <c r="A918">
        <v>916</v>
      </c>
      <c r="B918">
        <v>8185.037094005836</v>
      </c>
      <c r="C918">
        <v>10937.40399565198</v>
      </c>
      <c r="D918">
        <v>1240.818943164877</v>
      </c>
      <c r="E918">
        <v>172.6720689495007</v>
      </c>
    </row>
    <row r="919" spans="1:5">
      <c r="A919">
        <v>917</v>
      </c>
      <c r="B919">
        <v>8185.037094005836</v>
      </c>
      <c r="C919">
        <v>10937.40399565198</v>
      </c>
      <c r="D919">
        <v>1240.818884729676</v>
      </c>
      <c r="E919">
        <v>172.6720105142998</v>
      </c>
    </row>
    <row r="920" spans="1:5">
      <c r="A920">
        <v>918</v>
      </c>
      <c r="B920">
        <v>8185.037094005836</v>
      </c>
      <c r="C920">
        <v>10937.40399565198</v>
      </c>
      <c r="D920">
        <v>1240.818909686296</v>
      </c>
      <c r="E920">
        <v>172.6720354709175</v>
      </c>
    </row>
    <row r="921" spans="1:5">
      <c r="A921">
        <v>919</v>
      </c>
      <c r="B921">
        <v>8185.037094005836</v>
      </c>
      <c r="C921">
        <v>10937.40399565198</v>
      </c>
      <c r="D921">
        <v>1240.818931110824</v>
      </c>
      <c r="E921">
        <v>172.6720568954508</v>
      </c>
    </row>
    <row r="922" spans="1:5">
      <c r="A922">
        <v>920</v>
      </c>
      <c r="B922">
        <v>8185.037094005836</v>
      </c>
      <c r="C922">
        <v>10937.40399565198</v>
      </c>
      <c r="D922">
        <v>1240.819053379083</v>
      </c>
      <c r="E922">
        <v>172.6721791637066</v>
      </c>
    </row>
    <row r="923" spans="1:5">
      <c r="A923">
        <v>921</v>
      </c>
      <c r="B923">
        <v>8185.037094005836</v>
      </c>
      <c r="C923">
        <v>10937.40399565198</v>
      </c>
      <c r="D923">
        <v>1240.819113354162</v>
      </c>
      <c r="E923">
        <v>172.6722391387895</v>
      </c>
    </row>
    <row r="924" spans="1:5">
      <c r="A924">
        <v>922</v>
      </c>
      <c r="B924">
        <v>8185.037094005836</v>
      </c>
      <c r="C924">
        <v>10937.40399565198</v>
      </c>
      <c r="D924">
        <v>1240.818877101116</v>
      </c>
      <c r="E924">
        <v>172.6720028857435</v>
      </c>
    </row>
    <row r="925" spans="1:5">
      <c r="A925">
        <v>923</v>
      </c>
      <c r="B925">
        <v>8185.037094005836</v>
      </c>
      <c r="C925">
        <v>10937.40399565198</v>
      </c>
      <c r="D925">
        <v>1240.818780507065</v>
      </c>
      <c r="E925">
        <v>172.6719062916891</v>
      </c>
    </row>
    <row r="926" spans="1:5">
      <c r="A926">
        <v>924</v>
      </c>
      <c r="B926">
        <v>8185.037094005836</v>
      </c>
      <c r="C926">
        <v>10937.40399565198</v>
      </c>
      <c r="D926">
        <v>1240.818397596007</v>
      </c>
      <c r="E926">
        <v>172.6715233806335</v>
      </c>
    </row>
    <row r="927" spans="1:5">
      <c r="A927">
        <v>925</v>
      </c>
      <c r="B927">
        <v>8185.037094005836</v>
      </c>
      <c r="C927">
        <v>10937.40399565198</v>
      </c>
      <c r="D927">
        <v>1240.818853166933</v>
      </c>
      <c r="E927">
        <v>172.6719789515545</v>
      </c>
    </row>
    <row r="928" spans="1:5">
      <c r="A928">
        <v>926</v>
      </c>
      <c r="B928">
        <v>8185.037094005836</v>
      </c>
      <c r="C928">
        <v>10937.40399565198</v>
      </c>
      <c r="D928">
        <v>1240.818810948313</v>
      </c>
      <c r="E928">
        <v>172.6719367329428</v>
      </c>
    </row>
    <row r="929" spans="1:5">
      <c r="A929">
        <v>927</v>
      </c>
      <c r="B929">
        <v>8185.037094005836</v>
      </c>
      <c r="C929">
        <v>10937.40399565198</v>
      </c>
      <c r="D929">
        <v>1240.818756664063</v>
      </c>
      <c r="E929">
        <v>172.6718824486923</v>
      </c>
    </row>
    <row r="930" spans="1:5">
      <c r="A930">
        <v>928</v>
      </c>
      <c r="B930">
        <v>8185.037094005836</v>
      </c>
      <c r="C930">
        <v>10937.40399565198</v>
      </c>
      <c r="D930">
        <v>1240.818941555657</v>
      </c>
      <c r="E930">
        <v>172.6720673402836</v>
      </c>
    </row>
    <row r="931" spans="1:5">
      <c r="A931">
        <v>929</v>
      </c>
      <c r="B931">
        <v>8185.037094005836</v>
      </c>
      <c r="C931">
        <v>10937.40399565198</v>
      </c>
      <c r="D931">
        <v>1240.818820923977</v>
      </c>
      <c r="E931">
        <v>172.6719467086055</v>
      </c>
    </row>
    <row r="932" spans="1:5">
      <c r="A932">
        <v>930</v>
      </c>
      <c r="B932">
        <v>8185.037094005836</v>
      </c>
      <c r="C932">
        <v>10937.40399565198</v>
      </c>
      <c r="D932">
        <v>1240.819169384506</v>
      </c>
      <c r="E932">
        <v>172.6722951691348</v>
      </c>
    </row>
    <row r="933" spans="1:5">
      <c r="A933">
        <v>931</v>
      </c>
      <c r="B933">
        <v>8185.037094005836</v>
      </c>
      <c r="C933">
        <v>10937.40399565198</v>
      </c>
      <c r="D933">
        <v>1240.819082589062</v>
      </c>
      <c r="E933">
        <v>172.6722083736863</v>
      </c>
    </row>
    <row r="934" spans="1:5">
      <c r="A934">
        <v>932</v>
      </c>
      <c r="B934">
        <v>8185.037094005836</v>
      </c>
      <c r="C934">
        <v>10937.40399565198</v>
      </c>
      <c r="D934">
        <v>1240.819218723738</v>
      </c>
      <c r="E934">
        <v>172.6723445083691</v>
      </c>
    </row>
    <row r="935" spans="1:5">
      <c r="A935">
        <v>933</v>
      </c>
      <c r="B935">
        <v>8185.037094005836</v>
      </c>
      <c r="C935">
        <v>10937.40399565198</v>
      </c>
      <c r="D935">
        <v>1240.819192582396</v>
      </c>
      <c r="E935">
        <v>172.6723183670198</v>
      </c>
    </row>
    <row r="936" spans="1:5">
      <c r="A936">
        <v>934</v>
      </c>
      <c r="B936">
        <v>8185.037094005836</v>
      </c>
      <c r="C936">
        <v>10937.40399565198</v>
      </c>
      <c r="D936">
        <v>1240.819396877256</v>
      </c>
      <c r="E936">
        <v>172.6725226618802</v>
      </c>
    </row>
    <row r="937" spans="1:5">
      <c r="A937">
        <v>935</v>
      </c>
      <c r="B937">
        <v>8185.037094005836</v>
      </c>
      <c r="C937">
        <v>10937.40399565198</v>
      </c>
      <c r="D937">
        <v>1240.819376512941</v>
      </c>
      <c r="E937">
        <v>172.6725022975613</v>
      </c>
    </row>
    <row r="938" spans="1:5">
      <c r="A938">
        <v>936</v>
      </c>
      <c r="B938">
        <v>8185.037094005836</v>
      </c>
      <c r="C938">
        <v>10937.40399565198</v>
      </c>
      <c r="D938">
        <v>1240.819337831338</v>
      </c>
      <c r="E938">
        <v>172.672463615961</v>
      </c>
    </row>
    <row r="939" spans="1:5">
      <c r="A939">
        <v>937</v>
      </c>
      <c r="B939">
        <v>8185.037094005836</v>
      </c>
      <c r="C939">
        <v>10937.40399565198</v>
      </c>
      <c r="D939">
        <v>1240.819257654608</v>
      </c>
      <c r="E939">
        <v>172.6723834392376</v>
      </c>
    </row>
    <row r="940" spans="1:5">
      <c r="A940">
        <v>938</v>
      </c>
      <c r="B940">
        <v>8185.037094005836</v>
      </c>
      <c r="C940">
        <v>10937.40399565198</v>
      </c>
      <c r="D940">
        <v>1240.819410565012</v>
      </c>
      <c r="E940">
        <v>172.6725363496379</v>
      </c>
    </row>
    <row r="941" spans="1:5">
      <c r="A941">
        <v>939</v>
      </c>
      <c r="B941">
        <v>8185.037094005836</v>
      </c>
      <c r="C941">
        <v>10937.40399565198</v>
      </c>
      <c r="D941">
        <v>1240.819460260627</v>
      </c>
      <c r="E941">
        <v>172.6725860452569</v>
      </c>
    </row>
    <row r="942" spans="1:5">
      <c r="A942">
        <v>940</v>
      </c>
      <c r="B942">
        <v>8185.037094005836</v>
      </c>
      <c r="C942">
        <v>10937.40399565198</v>
      </c>
      <c r="D942">
        <v>1240.81944132507</v>
      </c>
      <c r="E942">
        <v>172.6725671096976</v>
      </c>
    </row>
    <row r="943" spans="1:5">
      <c r="A943">
        <v>941</v>
      </c>
      <c r="B943">
        <v>8185.037094005836</v>
      </c>
      <c r="C943">
        <v>10937.40399565198</v>
      </c>
      <c r="D943">
        <v>1240.819401689424</v>
      </c>
      <c r="E943">
        <v>172.6725274740515</v>
      </c>
    </row>
    <row r="944" spans="1:5">
      <c r="A944">
        <v>942</v>
      </c>
      <c r="B944">
        <v>8185.037094005836</v>
      </c>
      <c r="C944">
        <v>10937.40399565198</v>
      </c>
      <c r="D944">
        <v>1240.819272793466</v>
      </c>
      <c r="E944">
        <v>172.6723985780893</v>
      </c>
    </row>
    <row r="945" spans="1:5">
      <c r="A945">
        <v>943</v>
      </c>
      <c r="B945">
        <v>8185.037094005836</v>
      </c>
      <c r="C945">
        <v>10937.40399565198</v>
      </c>
      <c r="D945">
        <v>1240.819364123289</v>
      </c>
      <c r="E945">
        <v>172.6724899079178</v>
      </c>
    </row>
    <row r="946" spans="1:5">
      <c r="A946">
        <v>944</v>
      </c>
      <c r="B946">
        <v>8185.037094005836</v>
      </c>
      <c r="C946">
        <v>10937.40399565198</v>
      </c>
      <c r="D946">
        <v>1240.819371119469</v>
      </c>
      <c r="E946">
        <v>172.6724969040949</v>
      </c>
    </row>
    <row r="947" spans="1:5">
      <c r="A947">
        <v>945</v>
      </c>
      <c r="B947">
        <v>8185.037094005836</v>
      </c>
      <c r="C947">
        <v>10937.40399565198</v>
      </c>
      <c r="D947">
        <v>1240.8194089138</v>
      </c>
      <c r="E947">
        <v>172.6725346984288</v>
      </c>
    </row>
    <row r="948" spans="1:5">
      <c r="A948">
        <v>946</v>
      </c>
      <c r="B948">
        <v>8185.037094005836</v>
      </c>
      <c r="C948">
        <v>10937.40399565198</v>
      </c>
      <c r="D948">
        <v>1240.819219523824</v>
      </c>
      <c r="E948">
        <v>172.6723453084506</v>
      </c>
    </row>
    <row r="949" spans="1:5">
      <c r="A949">
        <v>947</v>
      </c>
      <c r="B949">
        <v>8185.037094005836</v>
      </c>
      <c r="C949">
        <v>10937.40399565198</v>
      </c>
      <c r="D949">
        <v>1240.819407259478</v>
      </c>
      <c r="E949">
        <v>172.6725330441042</v>
      </c>
    </row>
    <row r="950" spans="1:5">
      <c r="A950">
        <v>948</v>
      </c>
      <c r="B950">
        <v>8185.037094005836</v>
      </c>
      <c r="C950">
        <v>10937.40399565198</v>
      </c>
      <c r="D950">
        <v>1240.819694660671</v>
      </c>
      <c r="E950">
        <v>172.672820445298</v>
      </c>
    </row>
    <row r="951" spans="1:5">
      <c r="A951">
        <v>949</v>
      </c>
      <c r="B951">
        <v>8185.037094005836</v>
      </c>
      <c r="C951">
        <v>10937.40399565198</v>
      </c>
      <c r="D951">
        <v>1240.819504345734</v>
      </c>
      <c r="E951">
        <v>172.6726301303607</v>
      </c>
    </row>
    <row r="952" spans="1:5">
      <c r="A952">
        <v>950</v>
      </c>
      <c r="B952">
        <v>8185.037094005836</v>
      </c>
      <c r="C952">
        <v>10937.40399565198</v>
      </c>
      <c r="D952">
        <v>1240.819063556744</v>
      </c>
      <c r="E952">
        <v>172.6721893413717</v>
      </c>
    </row>
    <row r="953" spans="1:5">
      <c r="A953">
        <v>951</v>
      </c>
      <c r="B953">
        <v>8185.037094005836</v>
      </c>
      <c r="C953">
        <v>10937.40399565198</v>
      </c>
      <c r="D953">
        <v>1240.81938108259</v>
      </c>
      <c r="E953">
        <v>172.6725068672157</v>
      </c>
    </row>
    <row r="954" spans="1:5">
      <c r="A954">
        <v>952</v>
      </c>
      <c r="B954">
        <v>8185.037094005836</v>
      </c>
      <c r="C954">
        <v>10937.40399565198</v>
      </c>
      <c r="D954">
        <v>1240.81919597299</v>
      </c>
      <c r="E954">
        <v>172.672321757618</v>
      </c>
    </row>
    <row r="955" spans="1:5">
      <c r="A955">
        <v>953</v>
      </c>
      <c r="B955">
        <v>8185.037094005836</v>
      </c>
      <c r="C955">
        <v>10937.40399565198</v>
      </c>
      <c r="D955">
        <v>1240.819427081096</v>
      </c>
      <c r="E955">
        <v>172.6725528657196</v>
      </c>
    </row>
    <row r="956" spans="1:5">
      <c r="A956">
        <v>954</v>
      </c>
      <c r="B956">
        <v>8185.037094005836</v>
      </c>
      <c r="C956">
        <v>10937.40399565198</v>
      </c>
      <c r="D956">
        <v>1240.819165273984</v>
      </c>
      <c r="E956">
        <v>172.6722910586118</v>
      </c>
    </row>
    <row r="957" spans="1:5">
      <c r="A957">
        <v>955</v>
      </c>
      <c r="B957">
        <v>8185.037094005836</v>
      </c>
      <c r="C957">
        <v>10937.40399565198</v>
      </c>
      <c r="D957">
        <v>1240.819444628146</v>
      </c>
      <c r="E957">
        <v>172.6725704127728</v>
      </c>
    </row>
    <row r="958" spans="1:5">
      <c r="A958">
        <v>956</v>
      </c>
      <c r="B958">
        <v>8185.037094005836</v>
      </c>
      <c r="C958">
        <v>10937.40399565198</v>
      </c>
      <c r="D958">
        <v>1240.819174918537</v>
      </c>
      <c r="E958">
        <v>172.672300703163</v>
      </c>
    </row>
    <row r="959" spans="1:5">
      <c r="A959">
        <v>957</v>
      </c>
      <c r="B959">
        <v>8185.037094005836</v>
      </c>
      <c r="C959">
        <v>10937.40399565198</v>
      </c>
      <c r="D959">
        <v>1240.819139723261</v>
      </c>
      <c r="E959">
        <v>172.6722655078835</v>
      </c>
    </row>
    <row r="960" spans="1:5">
      <c r="A960">
        <v>958</v>
      </c>
      <c r="B960">
        <v>8185.037094005836</v>
      </c>
      <c r="C960">
        <v>10937.40399565198</v>
      </c>
      <c r="D960">
        <v>1240.81915387474</v>
      </c>
      <c r="E960">
        <v>172.6722796593669</v>
      </c>
    </row>
    <row r="961" spans="1:5">
      <c r="A961">
        <v>959</v>
      </c>
      <c r="B961">
        <v>8185.037094005836</v>
      </c>
      <c r="C961">
        <v>10937.40399565198</v>
      </c>
      <c r="D961">
        <v>1240.819087084048</v>
      </c>
      <c r="E961">
        <v>172.6722128686698</v>
      </c>
    </row>
    <row r="962" spans="1:5">
      <c r="A962">
        <v>960</v>
      </c>
      <c r="B962">
        <v>8185.037094005836</v>
      </c>
      <c r="C962">
        <v>10937.40399565198</v>
      </c>
      <c r="D962">
        <v>1240.819216911614</v>
      </c>
      <c r="E962">
        <v>172.6723426962401</v>
      </c>
    </row>
    <row r="963" spans="1:5">
      <c r="A963">
        <v>961</v>
      </c>
      <c r="B963">
        <v>8185.037094005836</v>
      </c>
      <c r="C963">
        <v>10937.40399565198</v>
      </c>
      <c r="D963">
        <v>1240.819096580639</v>
      </c>
      <c r="E963">
        <v>172.6722223652656</v>
      </c>
    </row>
    <row r="964" spans="1:5">
      <c r="A964">
        <v>962</v>
      </c>
      <c r="B964">
        <v>8185.037094005836</v>
      </c>
      <c r="C964">
        <v>10937.40399565198</v>
      </c>
      <c r="D964">
        <v>1240.819098278528</v>
      </c>
      <c r="E964">
        <v>172.6722240631553</v>
      </c>
    </row>
    <row r="965" spans="1:5">
      <c r="A965">
        <v>963</v>
      </c>
      <c r="B965">
        <v>8185.037094005836</v>
      </c>
      <c r="C965">
        <v>10937.40399565198</v>
      </c>
      <c r="D965">
        <v>1240.819048203756</v>
      </c>
      <c r="E965">
        <v>172.6721739883807</v>
      </c>
    </row>
    <row r="966" spans="1:5">
      <c r="A966">
        <v>964</v>
      </c>
      <c r="B966">
        <v>8185.037094005836</v>
      </c>
      <c r="C966">
        <v>10937.40399565198</v>
      </c>
      <c r="D966">
        <v>1240.819039506765</v>
      </c>
      <c r="E966">
        <v>172.6721652913996</v>
      </c>
    </row>
    <row r="967" spans="1:5">
      <c r="A967">
        <v>965</v>
      </c>
      <c r="B967">
        <v>8185.037094005836</v>
      </c>
      <c r="C967">
        <v>10937.40399565198</v>
      </c>
      <c r="D967">
        <v>1240.818981183859</v>
      </c>
      <c r="E967">
        <v>172.6721069684851</v>
      </c>
    </row>
    <row r="968" spans="1:5">
      <c r="A968">
        <v>966</v>
      </c>
      <c r="B968">
        <v>8185.037094005836</v>
      </c>
      <c r="C968">
        <v>10937.40399565198</v>
      </c>
      <c r="D968">
        <v>1240.818988966714</v>
      </c>
      <c r="E968">
        <v>172.6721147513406</v>
      </c>
    </row>
    <row r="969" spans="1:5">
      <c r="A969">
        <v>967</v>
      </c>
      <c r="B969">
        <v>8185.037094005836</v>
      </c>
      <c r="C969">
        <v>10937.40399565198</v>
      </c>
      <c r="D969">
        <v>1240.818864095626</v>
      </c>
      <c r="E969">
        <v>172.6719898802556</v>
      </c>
    </row>
    <row r="970" spans="1:5">
      <c r="A970">
        <v>968</v>
      </c>
      <c r="B970">
        <v>8185.037094005836</v>
      </c>
      <c r="C970">
        <v>10937.40399565198</v>
      </c>
      <c r="D970">
        <v>1240.819023010224</v>
      </c>
      <c r="E970">
        <v>172.6721487948492</v>
      </c>
    </row>
    <row r="971" spans="1:5">
      <c r="A971">
        <v>969</v>
      </c>
      <c r="B971">
        <v>8185.037094005836</v>
      </c>
      <c r="C971">
        <v>10937.40399565198</v>
      </c>
      <c r="D971">
        <v>1240.818887726139</v>
      </c>
      <c r="E971">
        <v>172.672013510762</v>
      </c>
    </row>
    <row r="972" spans="1:5">
      <c r="A972">
        <v>970</v>
      </c>
      <c r="B972">
        <v>8185.037094005836</v>
      </c>
      <c r="C972">
        <v>10937.40399565198</v>
      </c>
      <c r="D972">
        <v>1240.818918118335</v>
      </c>
      <c r="E972">
        <v>172.6720439029617</v>
      </c>
    </row>
    <row r="973" spans="1:5">
      <c r="A973">
        <v>971</v>
      </c>
      <c r="B973">
        <v>8185.037094005836</v>
      </c>
      <c r="C973">
        <v>10937.40399565198</v>
      </c>
      <c r="D973">
        <v>1240.819067919049</v>
      </c>
      <c r="E973">
        <v>172.6721937036733</v>
      </c>
    </row>
    <row r="974" spans="1:5">
      <c r="A974">
        <v>972</v>
      </c>
      <c r="B974">
        <v>8185.037094005836</v>
      </c>
      <c r="C974">
        <v>10937.40399565198</v>
      </c>
      <c r="D974">
        <v>1240.818910052809</v>
      </c>
      <c r="E974">
        <v>172.6720358374355</v>
      </c>
    </row>
    <row r="975" spans="1:5">
      <c r="A975">
        <v>973</v>
      </c>
      <c r="B975">
        <v>8185.037094005836</v>
      </c>
      <c r="C975">
        <v>10937.40399565198</v>
      </c>
      <c r="D975">
        <v>1240.819096266051</v>
      </c>
      <c r="E975">
        <v>172.6722220506797</v>
      </c>
    </row>
    <row r="976" spans="1:5">
      <c r="A976">
        <v>974</v>
      </c>
      <c r="B976">
        <v>8185.037094005836</v>
      </c>
      <c r="C976">
        <v>10937.40399565198</v>
      </c>
      <c r="D976">
        <v>1240.818929360174</v>
      </c>
      <c r="E976">
        <v>172.6720551448001</v>
      </c>
    </row>
    <row r="977" spans="1:5">
      <c r="A977">
        <v>975</v>
      </c>
      <c r="B977">
        <v>8185.037094005836</v>
      </c>
      <c r="C977">
        <v>10937.40399565198</v>
      </c>
      <c r="D977">
        <v>1240.819035082712</v>
      </c>
      <c r="E977">
        <v>172.6721608673324</v>
      </c>
    </row>
    <row r="978" spans="1:5">
      <c r="A978">
        <v>976</v>
      </c>
      <c r="B978">
        <v>8185.037094005836</v>
      </c>
      <c r="C978">
        <v>10937.40399565198</v>
      </c>
      <c r="D978">
        <v>1240.818969607143</v>
      </c>
      <c r="E978">
        <v>172.6720953917697</v>
      </c>
    </row>
    <row r="979" spans="1:5">
      <c r="A979">
        <v>977</v>
      </c>
      <c r="B979">
        <v>8185.037094005836</v>
      </c>
      <c r="C979">
        <v>10937.40399565198</v>
      </c>
      <c r="D979">
        <v>1240.818894566347</v>
      </c>
      <c r="E979">
        <v>172.6720203509745</v>
      </c>
    </row>
    <row r="980" spans="1:5">
      <c r="A980">
        <v>978</v>
      </c>
      <c r="B980">
        <v>8185.037094005836</v>
      </c>
      <c r="C980">
        <v>10937.40399565198</v>
      </c>
      <c r="D980">
        <v>1240.818934238069</v>
      </c>
      <c r="E980">
        <v>172.6720600226948</v>
      </c>
    </row>
    <row r="981" spans="1:5">
      <c r="A981">
        <v>979</v>
      </c>
      <c r="B981">
        <v>8185.037094005836</v>
      </c>
      <c r="C981">
        <v>10937.40399565198</v>
      </c>
      <c r="D981">
        <v>1240.818876527546</v>
      </c>
      <c r="E981">
        <v>172.6720023121747</v>
      </c>
    </row>
    <row r="982" spans="1:5">
      <c r="A982">
        <v>980</v>
      </c>
      <c r="B982">
        <v>8185.037094005836</v>
      </c>
      <c r="C982">
        <v>10937.40399565198</v>
      </c>
      <c r="D982">
        <v>1240.818913302671</v>
      </c>
      <c r="E982">
        <v>172.672039087297</v>
      </c>
    </row>
    <row r="983" spans="1:5">
      <c r="A983">
        <v>981</v>
      </c>
      <c r="B983">
        <v>8185.037094005836</v>
      </c>
      <c r="C983">
        <v>10937.40399565198</v>
      </c>
      <c r="D983">
        <v>1240.818988491658</v>
      </c>
      <c r="E983">
        <v>172.672114276287</v>
      </c>
    </row>
    <row r="984" spans="1:5">
      <c r="A984">
        <v>982</v>
      </c>
      <c r="B984">
        <v>8185.037094005836</v>
      </c>
      <c r="C984">
        <v>10937.40399565198</v>
      </c>
      <c r="D984">
        <v>1240.818976500724</v>
      </c>
      <c r="E984">
        <v>172.6721022853484</v>
      </c>
    </row>
    <row r="985" spans="1:5">
      <c r="A985">
        <v>983</v>
      </c>
      <c r="B985">
        <v>8185.037094005836</v>
      </c>
      <c r="C985">
        <v>10937.40399565198</v>
      </c>
      <c r="D985">
        <v>1240.818922000271</v>
      </c>
      <c r="E985">
        <v>172.6720477849007</v>
      </c>
    </row>
    <row r="986" spans="1:5">
      <c r="A986">
        <v>984</v>
      </c>
      <c r="B986">
        <v>8185.037094005836</v>
      </c>
      <c r="C986">
        <v>10937.40399565198</v>
      </c>
      <c r="D986">
        <v>1240.818847625987</v>
      </c>
      <c r="E986">
        <v>172.6719734106129</v>
      </c>
    </row>
    <row r="987" spans="1:5">
      <c r="A987">
        <v>985</v>
      </c>
      <c r="B987">
        <v>8185.037094005836</v>
      </c>
      <c r="C987">
        <v>10937.40399565198</v>
      </c>
      <c r="D987">
        <v>1240.81889765414</v>
      </c>
      <c r="E987">
        <v>172.6720234387691</v>
      </c>
    </row>
    <row r="988" spans="1:5">
      <c r="A988">
        <v>986</v>
      </c>
      <c r="B988">
        <v>8185.037094005836</v>
      </c>
      <c r="C988">
        <v>10937.40399565198</v>
      </c>
      <c r="D988">
        <v>1240.818860197456</v>
      </c>
      <c r="E988">
        <v>172.6719859820809</v>
      </c>
    </row>
    <row r="989" spans="1:5">
      <c r="A989">
        <v>987</v>
      </c>
      <c r="B989">
        <v>8185.037094005836</v>
      </c>
      <c r="C989">
        <v>10937.40399565198</v>
      </c>
      <c r="D989">
        <v>1240.818943296762</v>
      </c>
      <c r="E989">
        <v>172.672069081386</v>
      </c>
    </row>
    <row r="990" spans="1:5">
      <c r="A990">
        <v>988</v>
      </c>
      <c r="B990">
        <v>8185.037094005836</v>
      </c>
      <c r="C990">
        <v>10937.40399565198</v>
      </c>
      <c r="D990">
        <v>1240.818992036141</v>
      </c>
      <c r="E990">
        <v>172.6721178207698</v>
      </c>
    </row>
    <row r="991" spans="1:5">
      <c r="A991">
        <v>989</v>
      </c>
      <c r="B991">
        <v>8185.037094005836</v>
      </c>
      <c r="C991">
        <v>10937.40399565198</v>
      </c>
      <c r="D991">
        <v>1240.818953824914</v>
      </c>
      <c r="E991">
        <v>172.6720796095456</v>
      </c>
    </row>
    <row r="992" spans="1:5">
      <c r="A992">
        <v>990</v>
      </c>
      <c r="B992">
        <v>8185.037094005836</v>
      </c>
      <c r="C992">
        <v>10937.40399565198</v>
      </c>
      <c r="D992">
        <v>1240.818751684669</v>
      </c>
      <c r="E992">
        <v>172.6718774692955</v>
      </c>
    </row>
    <row r="993" spans="1:5">
      <c r="A993">
        <v>991</v>
      </c>
      <c r="B993">
        <v>8185.037094005836</v>
      </c>
      <c r="C993">
        <v>10937.40399565198</v>
      </c>
      <c r="D993">
        <v>1240.818888030525</v>
      </c>
      <c r="E993">
        <v>172.6720138151516</v>
      </c>
    </row>
    <row r="994" spans="1:5">
      <c r="A994">
        <v>992</v>
      </c>
      <c r="B994">
        <v>8185.037094005836</v>
      </c>
      <c r="C994">
        <v>10937.40399565198</v>
      </c>
      <c r="D994">
        <v>1240.818893707477</v>
      </c>
      <c r="E994">
        <v>172.6720194921049</v>
      </c>
    </row>
    <row r="995" spans="1:5">
      <c r="A995">
        <v>993</v>
      </c>
      <c r="B995">
        <v>8185.037094005836</v>
      </c>
      <c r="C995">
        <v>10937.40399565198</v>
      </c>
      <c r="D995">
        <v>1240.818898140543</v>
      </c>
      <c r="E995">
        <v>172.6720239251689</v>
      </c>
    </row>
    <row r="996" spans="1:5">
      <c r="A996">
        <v>994</v>
      </c>
      <c r="B996">
        <v>8185.037094005836</v>
      </c>
      <c r="C996">
        <v>10937.40399565198</v>
      </c>
      <c r="D996">
        <v>1240.819090435722</v>
      </c>
      <c r="E996">
        <v>172.6722162203437</v>
      </c>
    </row>
    <row r="997" spans="1:5">
      <c r="A997">
        <v>995</v>
      </c>
      <c r="B997">
        <v>8185.037094005836</v>
      </c>
      <c r="C997">
        <v>10937.40399565198</v>
      </c>
      <c r="D997">
        <v>1240.818960804471</v>
      </c>
      <c r="E997">
        <v>172.6720865890989</v>
      </c>
    </row>
    <row r="998" spans="1:5">
      <c r="A998">
        <v>996</v>
      </c>
      <c r="B998">
        <v>8185.037094005836</v>
      </c>
      <c r="C998">
        <v>10937.40399565198</v>
      </c>
      <c r="D998">
        <v>1240.819041171738</v>
      </c>
      <c r="E998">
        <v>172.6721669563626</v>
      </c>
    </row>
    <row r="999" spans="1:5">
      <c r="A999">
        <v>997</v>
      </c>
      <c r="B999">
        <v>8185.037094005836</v>
      </c>
      <c r="C999">
        <v>10937.40399565198</v>
      </c>
      <c r="D999">
        <v>1240.818970811625</v>
      </c>
      <c r="E999">
        <v>172.6720965962515</v>
      </c>
    </row>
    <row r="1000" spans="1:5">
      <c r="A1000">
        <v>998</v>
      </c>
      <c r="B1000">
        <v>8185.037094005836</v>
      </c>
      <c r="C1000">
        <v>10937.40399565198</v>
      </c>
      <c r="D1000">
        <v>1240.818942841745</v>
      </c>
      <c r="E1000">
        <v>172.6720686263683</v>
      </c>
    </row>
    <row r="1001" spans="1:5">
      <c r="A1001">
        <v>999</v>
      </c>
      <c r="B1001">
        <v>8185.037094005836</v>
      </c>
      <c r="C1001">
        <v>10937.40399565198</v>
      </c>
      <c r="D1001">
        <v>1240.818906264205</v>
      </c>
      <c r="E1001">
        <v>172.6720320488265</v>
      </c>
    </row>
    <row r="1002" spans="1:5">
      <c r="A1002">
        <v>1000</v>
      </c>
      <c r="B1002">
        <v>8185.037094005836</v>
      </c>
      <c r="C1002">
        <v>10937.40399565198</v>
      </c>
      <c r="D1002">
        <v>1240.818945005141</v>
      </c>
      <c r="E1002">
        <v>172.6720707897688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0.368025892443603</v>
      </c>
      <c r="I2">
        <v>0.1694622994185875</v>
      </c>
      <c r="J2">
        <v>0</v>
      </c>
      <c r="K2">
        <v>2.832416308629406</v>
      </c>
      <c r="L2">
        <v>919.7373129093368</v>
      </c>
      <c r="M2">
        <v>439.2926228384787</v>
      </c>
      <c r="N2">
        <v>2037.543365384236</v>
      </c>
    </row>
    <row r="3" spans="1:15">
      <c r="A3">
        <v>1</v>
      </c>
      <c r="B3">
        <v>1</v>
      </c>
      <c r="C3">
        <v>86.89999999999998</v>
      </c>
      <c r="D3">
        <v>0.3660818054214703</v>
      </c>
      <c r="E3">
        <v>36.6195279733459</v>
      </c>
      <c r="F3">
        <v>368.4111151832718</v>
      </c>
      <c r="G3">
        <v>33600.83350773483</v>
      </c>
      <c r="H3">
        <v>0.365367175664422</v>
      </c>
      <c r="I3">
        <v>0.1470877789550409</v>
      </c>
      <c r="J3">
        <v>5.872993924614555</v>
      </c>
      <c r="K3">
        <v>2.832416308629406</v>
      </c>
      <c r="L3">
        <v>919.7373129093368</v>
      </c>
      <c r="M3">
        <v>471.7404137860831</v>
      </c>
      <c r="N3">
        <v>18467.55498014192</v>
      </c>
    </row>
    <row r="4" spans="1:15">
      <c r="A4">
        <v>2</v>
      </c>
      <c r="B4">
        <v>1.078265468006346</v>
      </c>
      <c r="C4">
        <v>90.43913043478258</v>
      </c>
      <c r="D4">
        <v>0.36541764691469</v>
      </c>
      <c r="E4">
        <v>37.01008425561972</v>
      </c>
      <c r="F4">
        <v>353.9941810089925</v>
      </c>
      <c r="G4">
        <v>33600.83350773483</v>
      </c>
      <c r="H4">
        <v>0.365367175664422</v>
      </c>
      <c r="I4">
        <v>0.1486746105823891</v>
      </c>
      <c r="J4">
        <v>6.115712008399523</v>
      </c>
      <c r="K4">
        <v>2.832416308629406</v>
      </c>
      <c r="L4">
        <v>919.7373129093368</v>
      </c>
      <c r="M4">
        <v>469.2570243451452</v>
      </c>
      <c r="N4">
        <v>18426.99340030061</v>
      </c>
    </row>
    <row r="5" spans="1:15">
      <c r="A5">
        <v>3</v>
      </c>
      <c r="B5">
        <v>1.150636132315522</v>
      </c>
      <c r="C5">
        <v>93.97826086956519</v>
      </c>
      <c r="D5">
        <v>0.3648047760674792</v>
      </c>
      <c r="E5">
        <v>37.40189595533373</v>
      </c>
      <c r="F5">
        <v>340.6631024366437</v>
      </c>
      <c r="G5">
        <v>33600.83350773483</v>
      </c>
      <c r="H5">
        <v>0.365367175664422</v>
      </c>
      <c r="I5">
        <v>0.1501125487143094</v>
      </c>
      <c r="J5">
        <v>6.341090602567297</v>
      </c>
      <c r="K5">
        <v>2.832416308629406</v>
      </c>
      <c r="L5">
        <v>919.7373129093368</v>
      </c>
      <c r="M5">
        <v>467.0519980421388</v>
      </c>
      <c r="N5">
        <v>18387.74129650887</v>
      </c>
    </row>
    <row r="6" spans="1:15">
      <c r="A6">
        <v>4</v>
      </c>
      <c r="B6">
        <v>1.217753800882786</v>
      </c>
      <c r="C6">
        <v>97.5173913043478</v>
      </c>
      <c r="D6">
        <v>0.3642374369122597</v>
      </c>
      <c r="E6">
        <v>37.7951480273621</v>
      </c>
      <c r="F6">
        <v>328.2996548739602</v>
      </c>
      <c r="G6">
        <v>33600.83350773483</v>
      </c>
      <c r="H6">
        <v>0.365367175664422</v>
      </c>
      <c r="I6">
        <v>0.1514058753683161</v>
      </c>
      <c r="J6">
        <v>6.550780596022761</v>
      </c>
      <c r="K6">
        <v>2.832416308629406</v>
      </c>
      <c r="L6">
        <v>919.7373129093368</v>
      </c>
      <c r="M6">
        <v>465.1045051429475</v>
      </c>
      <c r="N6">
        <v>18349.08712975337</v>
      </c>
    </row>
    <row r="7" spans="1:15">
      <c r="A7">
        <v>5</v>
      </c>
      <c r="B7">
        <v>1.280170373876006</v>
      </c>
      <c r="C7">
        <v>101.0565217391304</v>
      </c>
      <c r="D7">
        <v>0.3637107041855381</v>
      </c>
      <c r="E7">
        <v>38.19002862120403</v>
      </c>
      <c r="F7">
        <v>316.8021752427851</v>
      </c>
      <c r="G7">
        <v>33600.83350773483</v>
      </c>
      <c r="H7">
        <v>0.365367175664422</v>
      </c>
      <c r="I7">
        <v>0.1525583088992822</v>
      </c>
      <c r="J7">
        <v>6.746215646115622</v>
      </c>
      <c r="K7">
        <v>2.832416308629406</v>
      </c>
      <c r="L7">
        <v>919.7373129093368</v>
      </c>
      <c r="M7">
        <v>463.3969895684372</v>
      </c>
      <c r="N7">
        <v>18311.03101334048</v>
      </c>
    </row>
    <row r="8" spans="1:15">
      <c r="A8">
        <v>6</v>
      </c>
      <c r="B8">
        <v>1.338363054412437</v>
      </c>
      <c r="C8">
        <v>104.595652173913</v>
      </c>
      <c r="D8">
        <v>0.3632203377852568</v>
      </c>
      <c r="E8">
        <v>38.58673086282872</v>
      </c>
      <c r="F8">
        <v>306.0827600768198</v>
      </c>
      <c r="G8">
        <v>33600.83350773483</v>
      </c>
      <c r="H8">
        <v>0.365367175664422</v>
      </c>
      <c r="I8">
        <v>0.1535730631726226</v>
      </c>
      <c r="J8">
        <v>6.928645948500087</v>
      </c>
      <c r="K8">
        <v>2.832416308629406</v>
      </c>
      <c r="L8">
        <v>919.7373129093368</v>
      </c>
      <c r="M8">
        <v>461.9146853032054</v>
      </c>
      <c r="N8">
        <v>18273.32062115606</v>
      </c>
    </row>
    <row r="9" spans="1:15">
      <c r="A9">
        <v>7</v>
      </c>
      <c r="B9">
        <v>1.392746572313136</v>
      </c>
      <c r="C9">
        <v>108.1347826086956</v>
      </c>
      <c r="D9">
        <v>0.3627626669178645</v>
      </c>
      <c r="E9">
        <v>38.98545463304684</v>
      </c>
      <c r="F9">
        <v>296.0650138381269</v>
      </c>
      <c r="G9">
        <v>33600.83350773483</v>
      </c>
      <c r="H9">
        <v>0.365367175664422</v>
      </c>
      <c r="I9">
        <v>0.1544528961226227</v>
      </c>
      <c r="J9">
        <v>7.099165748078858</v>
      </c>
      <c r="K9">
        <v>2.832416308629406</v>
      </c>
      <c r="L9">
        <v>919.7373129093368</v>
      </c>
      <c r="M9">
        <v>460.6452326676143</v>
      </c>
      <c r="N9">
        <v>18236.46901824454</v>
      </c>
    </row>
    <row r="10" spans="1:15">
      <c r="A10">
        <v>8</v>
      </c>
      <c r="B10">
        <v>1.443683083511778</v>
      </c>
      <c r="C10">
        <v>111.6739130434782</v>
      </c>
      <c r="D10">
        <v>0.3623344970583423</v>
      </c>
      <c r="E10">
        <v>39.38640838579152</v>
      </c>
      <c r="F10">
        <v>286.6822253910085</v>
      </c>
      <c r="G10">
        <v>33600.83350773483</v>
      </c>
      <c r="H10">
        <v>0.365367175664422</v>
      </c>
      <c r="I10">
        <v>0.1552001495655232</v>
      </c>
      <c r="J10">
        <v>7.258735892002904</v>
      </c>
      <c r="K10">
        <v>2.832416308629406</v>
      </c>
      <c r="L10">
        <v>919.7373129093368</v>
      </c>
      <c r="M10">
        <v>459.5783734465834</v>
      </c>
      <c r="N10">
        <v>18200.39105591012</v>
      </c>
    </row>
    <row r="11" spans="1:15">
      <c r="A11">
        <v>9</v>
      </c>
      <c r="B11">
        <v>1.491490244914903</v>
      </c>
      <c r="C11">
        <v>115.2130434782608</v>
      </c>
      <c r="D11">
        <v>0.3619330346182962</v>
      </c>
      <c r="E11">
        <v>39.78981104821597</v>
      </c>
      <c r="F11">
        <v>277.8758805678725</v>
      </c>
      <c r="G11">
        <v>33600.83350773483</v>
      </c>
      <c r="H11">
        <v>0.365367175664422</v>
      </c>
      <c r="I11">
        <v>0.1558167817087468</v>
      </c>
      <c r="J11">
        <v>7.408202421900197</v>
      </c>
      <c r="K11">
        <v>2.832416308629406</v>
      </c>
      <c r="L11">
        <v>919.7373129093368</v>
      </c>
      <c r="M11">
        <v>458.7057092140947</v>
      </c>
      <c r="N11">
        <v>18164.81475099838</v>
      </c>
    </row>
    <row r="12" spans="1:15">
      <c r="A12">
        <v>10</v>
      </c>
      <c r="B12">
        <v>1.536447845348369</v>
      </c>
      <c r="C12">
        <v>118.7521739130435</v>
      </c>
      <c r="D12">
        <v>0.3615558254881245</v>
      </c>
      <c r="E12">
        <v>40.19589404497702</v>
      </c>
      <c r="F12">
        <v>269.5944407120438</v>
      </c>
      <c r="G12">
        <v>33600.83350773483</v>
      </c>
      <c r="H12">
        <v>0.365367175664422</v>
      </c>
      <c r="I12">
        <v>0.1563043934708512</v>
      </c>
      <c r="J12">
        <v>7.548311975960122</v>
      </c>
      <c r="K12">
        <v>2.832416308629406</v>
      </c>
      <c r="L12">
        <v>919.7373129093368</v>
      </c>
      <c r="M12">
        <v>458.0205111305495</v>
      </c>
      <c r="N12">
        <v>18130.37450789574</v>
      </c>
    </row>
    <row r="13" spans="1:15">
      <c r="A13">
        <v>11</v>
      </c>
      <c r="B13">
        <v>1.578803285099726</v>
      </c>
      <c r="C13">
        <v>122.2913043478261</v>
      </c>
      <c r="D13">
        <v>0.3612007045427546</v>
      </c>
      <c r="E13">
        <v>40.60490349135383</v>
      </c>
      <c r="F13">
        <v>261.7923333156061</v>
      </c>
      <c r="G13">
        <v>33600.83350773483</v>
      </c>
      <c r="H13">
        <v>0.365367175664422</v>
      </c>
      <c r="I13">
        <v>0.1566642494733145</v>
      </c>
      <c r="J13">
        <v>7.679724600801126</v>
      </c>
      <c r="K13">
        <v>2.832416308629406</v>
      </c>
      <c r="L13">
        <v>919.7373129093368</v>
      </c>
      <c r="M13">
        <v>457.5175724416588</v>
      </c>
      <c r="N13">
        <v>18096.80824738488</v>
      </c>
    </row>
    <row r="14" spans="1:15">
      <c r="A14">
        <v>12</v>
      </c>
      <c r="B14">
        <v>1.618776130748765</v>
      </c>
      <c r="C14">
        <v>125.8304347826087</v>
      </c>
      <c r="D14">
        <v>0.3608657538794759</v>
      </c>
      <c r="E14">
        <v>41.01710260396941</v>
      </c>
      <c r="F14">
        <v>254.4291129943006</v>
      </c>
      <c r="G14">
        <v>33600.83350773483</v>
      </c>
      <c r="H14">
        <v>0.365367175664422</v>
      </c>
      <c r="I14">
        <v>0.1568972943651601</v>
      </c>
      <c r="J14">
        <v>7.803024443133623</v>
      </c>
      <c r="K14">
        <v>2.832416308629406</v>
      </c>
      <c r="L14">
        <v>919.7373129093368</v>
      </c>
      <c r="M14">
        <v>457.1930971636485</v>
      </c>
      <c r="N14">
        <v>18063.96307075126</v>
      </c>
    </row>
    <row r="15" spans="1:15">
      <c r="A15">
        <v>13</v>
      </c>
      <c r="B15">
        <v>1.656561922365989</v>
      </c>
      <c r="C15">
        <v>129.3695652173913</v>
      </c>
      <c r="D15">
        <v>0.3605492680611442</v>
      </c>
      <c r="E15">
        <v>41.43277438397477</v>
      </c>
      <c r="F15">
        <v>247.4687601804084</v>
      </c>
      <c r="G15">
        <v>33600.83350773483</v>
      </c>
      <c r="H15">
        <v>0.365367175664422</v>
      </c>
      <c r="I15">
        <v>0.1570041649802743</v>
      </c>
      <c r="J15">
        <v>7.918728691363694</v>
      </c>
      <c r="K15">
        <v>2.832416308629406</v>
      </c>
      <c r="L15">
        <v>919.7373129093368</v>
      </c>
      <c r="M15">
        <v>457.0446202049026</v>
      </c>
      <c r="N15">
        <v>18031.87201239118</v>
      </c>
    </row>
    <row r="16" spans="1:15">
      <c r="A16">
        <v>14</v>
      </c>
      <c r="B16">
        <v>1.692335372436128</v>
      </c>
      <c r="C16">
        <v>132.9086956521739</v>
      </c>
      <c r="D16">
        <v>0.3602497250169378</v>
      </c>
      <c r="E16">
        <v>41.85222463589133</v>
      </c>
      <c r="F16">
        <v>240.8790918632619</v>
      </c>
      <c r="G16">
        <v>33600.83350773483</v>
      </c>
      <c r="H16">
        <v>0.365367175664422</v>
      </c>
      <c r="I16">
        <v>0.156985198694417</v>
      </c>
      <c r="J16">
        <v>8.027295059724816</v>
      </c>
      <c r="K16">
        <v>2.832416308629406</v>
      </c>
      <c r="L16">
        <v>919.7373129093368</v>
      </c>
      <c r="M16">
        <v>457.0709555972879</v>
      </c>
      <c r="N16">
        <v>18000.4781496307</v>
      </c>
    </row>
    <row r="17" spans="1:14">
      <c r="A17">
        <v>15</v>
      </c>
      <c r="B17">
        <v>1.726253066947073</v>
      </c>
      <c r="C17">
        <v>136.4478260869565</v>
      </c>
      <c r="D17">
        <v>0.3599657615398892</v>
      </c>
      <c r="E17">
        <v>42.27578539629737</v>
      </c>
      <c r="F17">
        <v>234.6312640336505</v>
      </c>
      <c r="G17">
        <v>33600.83350773483</v>
      </c>
      <c r="H17">
        <v>0.365367175664422</v>
      </c>
      <c r="I17">
        <v>0.1568404382363391</v>
      </c>
      <c r="J17">
        <v>8.129128046624261</v>
      </c>
      <c r="K17">
        <v>2.832416308629406</v>
      </c>
      <c r="L17">
        <v>919.7373129093368</v>
      </c>
      <c r="M17">
        <v>457.2721707009329</v>
      </c>
      <c r="N17">
        <v>17969.50677570024</v>
      </c>
    </row>
    <row r="18" spans="1:14">
      <c r="A18">
        <v>16</v>
      </c>
      <c r="B18">
        <v>1.758455756747523</v>
      </c>
      <c r="C18">
        <v>139.9869565217391</v>
      </c>
      <c r="D18">
        <v>0.3596961525396235</v>
      </c>
      <c r="E18">
        <v>42.70381886077144</v>
      </c>
      <c r="F18">
        <v>228.6993496030081</v>
      </c>
      <c r="G18">
        <v>33600.83350773483</v>
      </c>
      <c r="H18">
        <v>0.365367175664422</v>
      </c>
      <c r="I18">
        <v>0.1565696331088773</v>
      </c>
      <c r="J18">
        <v>8.224584150469569</v>
      </c>
      <c r="K18">
        <v>2.832416308629406</v>
      </c>
      <c r="L18">
        <v>919.7373129093368</v>
      </c>
      <c r="M18">
        <v>457.649585290222</v>
      </c>
      <c r="N18">
        <v>17938.69111210711</v>
      </c>
    </row>
    <row r="19" spans="1:14">
      <c r="A19">
        <v>17</v>
      </c>
      <c r="B19">
        <v>1.789070309896701</v>
      </c>
      <c r="C19">
        <v>143.5260869565217</v>
      </c>
      <c r="D19">
        <v>0.3594397933773456</v>
      </c>
      <c r="E19">
        <v>43.13672191577417</v>
      </c>
      <c r="F19">
        <v>223.059978769745</v>
      </c>
      <c r="G19">
        <v>33600.83350773483</v>
      </c>
      <c r="H19">
        <v>0.365367175664422</v>
      </c>
      <c r="I19">
        <v>0.1561722376863851</v>
      </c>
      <c r="J19">
        <v>8.313976187163902</v>
      </c>
      <c r="K19">
        <v>2.832416308629406</v>
      </c>
      <c r="L19">
        <v>919.7373129093368</v>
      </c>
      <c r="M19">
        <v>458.2057953961717</v>
      </c>
      <c r="N19">
        <v>17908.3525577297</v>
      </c>
    </row>
    <row r="20" spans="1:14">
      <c r="A20">
        <v>18</v>
      </c>
      <c r="B20">
        <v>1.818211382113821</v>
      </c>
      <c r="C20">
        <v>147.0652173913043</v>
      </c>
      <c r="D20">
        <v>0.359195684740585</v>
      </c>
      <c r="E20">
        <v>43.57493140554661</v>
      </c>
      <c r="F20">
        <v>217.6920313131723</v>
      </c>
      <c r="G20">
        <v>33600.83350773483</v>
      </c>
      <c r="H20">
        <v>0.365367175664422</v>
      </c>
      <c r="I20">
        <v>0.155647405970236</v>
      </c>
      <c r="J20">
        <v>8.397576821331157</v>
      </c>
      <c r="K20">
        <v>2.832416308629406</v>
      </c>
      <c r="L20">
        <v>919.7373129093368</v>
      </c>
      <c r="M20">
        <v>458.9447227335016</v>
      </c>
      <c r="N20">
        <v>17878.80836705656</v>
      </c>
    </row>
    <row r="21" spans="1:14">
      <c r="A21">
        <v>19</v>
      </c>
      <c r="B21">
        <v>1.845982851698953</v>
      </c>
      <c r="C21">
        <v>150.6043478260869</v>
      </c>
      <c r="D21">
        <v>0.3589629196165691</v>
      </c>
      <c r="E21">
        <v>44.01893029409329</v>
      </c>
      <c r="F21">
        <v>212.5763722731041</v>
      </c>
      <c r="G21">
        <v>33600.83350773483</v>
      </c>
      <c r="H21">
        <v>0.365367175664422</v>
      </c>
      <c r="I21">
        <v>0.1549939829007371</v>
      </c>
      <c r="J21">
        <v>8.474062929018425</v>
      </c>
      <c r="K21">
        <v>2.832416308629406</v>
      </c>
      <c r="L21">
        <v>919.7373129093368</v>
      </c>
      <c r="M21">
        <v>459.8716915400096</v>
      </c>
      <c r="N21">
        <v>17844.11427173531</v>
      </c>
    </row>
    <row r="22" spans="1:14">
      <c r="A22">
        <v>20</v>
      </c>
      <c r="B22">
        <v>1.872479056779399</v>
      </c>
      <c r="C22">
        <v>154.1434782608695</v>
      </c>
      <c r="D22">
        <v>0.3587406331232075</v>
      </c>
      <c r="E22">
        <v>44.46925065919496</v>
      </c>
      <c r="F22">
        <v>207.6956240421982</v>
      </c>
      <c r="G22">
        <v>33600.83350773483</v>
      </c>
      <c r="H22">
        <v>0.365367175664422</v>
      </c>
      <c r="I22">
        <v>0.1542106039304289</v>
      </c>
      <c r="J22">
        <v>8.545252107441662</v>
      </c>
      <c r="K22">
        <v>2.832416308629406</v>
      </c>
      <c r="L22">
        <v>919.7373129093368</v>
      </c>
      <c r="M22">
        <v>460.9933747377048</v>
      </c>
      <c r="N22">
        <v>17809.97999118547</v>
      </c>
    </row>
    <row r="23" spans="1:14">
      <c r="A23">
        <v>21</v>
      </c>
      <c r="B23">
        <v>1.897785865938733</v>
      </c>
      <c r="C23">
        <v>157.6826086956521</v>
      </c>
      <c r="D23">
        <v>0.3585280314407963</v>
      </c>
      <c r="E23">
        <v>44.92648498878778</v>
      </c>
      <c r="F23">
        <v>203.0339691501379</v>
      </c>
      <c r="G23">
        <v>33600.83350773483</v>
      </c>
      <c r="H23">
        <v>0.365367175664422</v>
      </c>
      <c r="I23">
        <v>0.1532955909353177</v>
      </c>
      <c r="J23">
        <v>8.611304556678999</v>
      </c>
      <c r="K23">
        <v>2.832416308629406</v>
      </c>
      <c r="L23">
        <v>919.7373129093368</v>
      </c>
      <c r="M23">
        <v>462.3180540142549</v>
      </c>
      <c r="N23">
        <v>17776.71471270539</v>
      </c>
    </row>
    <row r="24" spans="1:14">
      <c r="A24">
        <v>22</v>
      </c>
      <c r="B24">
        <v>1.921981607831504</v>
      </c>
      <c r="C24">
        <v>161.2217391304347</v>
      </c>
      <c r="D24">
        <v>0.3583243810569532</v>
      </c>
      <c r="E24">
        <v>45.39129574535959</v>
      </c>
      <c r="F24">
        <v>198.5769790234366</v>
      </c>
      <c r="G24">
        <v>33600.83350773483</v>
      </c>
      <c r="H24">
        <v>0.365367175664422</v>
      </c>
      <c r="I24">
        <v>0.1522469414007168</v>
      </c>
      <c r="J24">
        <v>8.672348805404493</v>
      </c>
      <c r="K24">
        <v>2.832416308629406</v>
      </c>
      <c r="L24">
        <v>919.7373129093368</v>
      </c>
      <c r="M24">
        <v>463.855781970791</v>
      </c>
      <c r="N24">
        <v>17744.56041673126</v>
      </c>
    </row>
    <row r="25" spans="1:14">
      <c r="A25">
        <v>23</v>
      </c>
      <c r="B25">
        <v>1.945137880986938</v>
      </c>
      <c r="C25">
        <v>164.7608695652173</v>
      </c>
      <c r="D25">
        <v>0.3581289986848459</v>
      </c>
      <c r="E25">
        <v>45.8644266745534</v>
      </c>
      <c r="F25">
        <v>194.3114648150957</v>
      </c>
      <c r="G25">
        <v>33600.83350773483</v>
      </c>
      <c r="H25">
        <v>0.365367175664422</v>
      </c>
      <c r="I25">
        <v>0.1510623163408526</v>
      </c>
      <c r="J25">
        <v>8.728482196456113</v>
      </c>
      <c r="K25">
        <v>2.832416308629406</v>
      </c>
      <c r="L25">
        <v>919.7373129093368</v>
      </c>
      <c r="M25">
        <v>465.618584160904</v>
      </c>
      <c r="N25">
        <v>17713.81072077381</v>
      </c>
    </row>
    <row r="26" spans="1:14">
      <c r="A26">
        <v>24</v>
      </c>
      <c r="B26">
        <v>1.967320261437908</v>
      </c>
      <c r="C26">
        <v>168.3</v>
      </c>
      <c r="D26">
        <v>0.3579412414058381</v>
      </c>
      <c r="E26">
        <v>46.34671620529454</v>
      </c>
      <c r="F26">
        <v>190.2253470554149</v>
      </c>
      <c r="G26">
        <v>33600.83350773483</v>
      </c>
      <c r="H26">
        <v>0.365367175664422</v>
      </c>
      <c r="I26">
        <v>0.1497390280408814</v>
      </c>
      <c r="J26">
        <v>8.779770855132302</v>
      </c>
      <c r="K26">
        <v>2.832416308629406</v>
      </c>
      <c r="L26">
        <v>919.7373129093368</v>
      </c>
      <c r="M26">
        <v>467.6207069325578</v>
      </c>
      <c r="N26">
        <v>17684.83129204536</v>
      </c>
    </row>
    <row r="27" spans="1:14">
      <c r="A27">
        <v>25</v>
      </c>
      <c r="B27">
        <v>2</v>
      </c>
      <c r="C27">
        <v>173.8</v>
      </c>
      <c r="D27">
        <v>0.3660818054214703</v>
      </c>
      <c r="E27">
        <v>46.74871518976634</v>
      </c>
      <c r="F27">
        <v>184.2055575916359</v>
      </c>
      <c r="G27">
        <v>33600.83350773483</v>
      </c>
      <c r="H27">
        <v>0.3656635432763723</v>
      </c>
      <c r="I27">
        <v>0.1497390280408814</v>
      </c>
      <c r="J27">
        <v>8.603015473526902</v>
      </c>
      <c r="K27">
        <v>2.832416308629406</v>
      </c>
      <c r="L27">
        <v>919.7373129093368</v>
      </c>
      <c r="M27">
        <v>467.4269466376493</v>
      </c>
      <c r="N27">
        <v>9352.761524146126</v>
      </c>
    </row>
    <row r="28" spans="1:14">
      <c r="A28">
        <v>26</v>
      </c>
      <c r="B28">
        <v>2.111864910271799</v>
      </c>
      <c r="C28">
        <v>181.1975456182724</v>
      </c>
      <c r="D28">
        <v>0.3734141225659042</v>
      </c>
      <c r="E28">
        <v>47.37754688689916</v>
      </c>
      <c r="F28">
        <v>176.6852072978512</v>
      </c>
      <c r="G28">
        <v>33600.83350773484</v>
      </c>
      <c r="H28">
        <v>0.3659577441188817</v>
      </c>
      <c r="I28">
        <v>0.1498014356523729</v>
      </c>
      <c r="J28">
        <v>8.539971252040226</v>
      </c>
      <c r="K28">
        <v>2.832416308629406</v>
      </c>
      <c r="L28">
        <v>919.7373129093368</v>
      </c>
      <c r="M28">
        <v>467.1396964554773</v>
      </c>
      <c r="N28">
        <v>6573.318783465869</v>
      </c>
    </row>
    <row r="29" spans="1:14">
      <c r="A29">
        <v>27</v>
      </c>
      <c r="B29">
        <v>2.234134934947069</v>
      </c>
      <c r="C29">
        <v>188.9603483689455</v>
      </c>
      <c r="D29">
        <v>0.3754916101678479</v>
      </c>
      <c r="E29">
        <v>48.18245633556627</v>
      </c>
      <c r="F29">
        <v>169.4266875869487</v>
      </c>
      <c r="G29">
        <v>33600.83350773484</v>
      </c>
      <c r="H29">
        <v>0.3660751666220431</v>
      </c>
      <c r="I29">
        <v>0.1503507363216025</v>
      </c>
      <c r="J29">
        <v>8.665130554571254</v>
      </c>
      <c r="K29">
        <v>2.832416308629406</v>
      </c>
      <c r="L29">
        <v>919.7373129093368</v>
      </c>
      <c r="M29">
        <v>466.2284653617084</v>
      </c>
      <c r="N29">
        <v>5899.252329907718</v>
      </c>
    </row>
    <row r="30" spans="1:14">
      <c r="A30">
        <v>28</v>
      </c>
      <c r="B30">
        <v>2.343350696684384</v>
      </c>
      <c r="C30">
        <v>195.8767272505673</v>
      </c>
      <c r="D30">
        <v>0.3772034464229239</v>
      </c>
      <c r="E30">
        <v>48.90171373872649</v>
      </c>
      <c r="F30">
        <v>163.4442557766065</v>
      </c>
      <c r="G30">
        <v>33600.83350773483</v>
      </c>
      <c r="H30">
        <v>0.3661797195441084</v>
      </c>
      <c r="I30">
        <v>0.1507687940300113</v>
      </c>
      <c r="J30">
        <v>8.774612223746328</v>
      </c>
      <c r="K30">
        <v>2.832416308629406</v>
      </c>
      <c r="L30">
        <v>919.7373129093368</v>
      </c>
      <c r="M30">
        <v>465.5291683776461</v>
      </c>
      <c r="N30">
        <v>5415.656804953741</v>
      </c>
    </row>
    <row r="31" spans="1:14">
      <c r="A31">
        <v>29</v>
      </c>
      <c r="B31">
        <v>2.361974935286804</v>
      </c>
      <c r="C31">
        <v>197.6153619463379</v>
      </c>
      <c r="D31">
        <v>0.3768643184361578</v>
      </c>
      <c r="E31">
        <v>49.1069715402632</v>
      </c>
      <c r="F31">
        <v>162.0062610219539</v>
      </c>
      <c r="G31">
        <v>33600.83350773483</v>
      </c>
      <c r="H31">
        <v>0.3661760440302355</v>
      </c>
      <c r="I31">
        <v>0.1509058542007538</v>
      </c>
      <c r="J31">
        <v>8.821722695757257</v>
      </c>
      <c r="K31">
        <v>2.832416308629406</v>
      </c>
      <c r="L31">
        <v>919.7373129093368</v>
      </c>
      <c r="M31">
        <v>465.3253947547388</v>
      </c>
      <c r="N31">
        <v>5422.943602634967</v>
      </c>
    </row>
    <row r="32" spans="1:14">
      <c r="A32">
        <v>30</v>
      </c>
      <c r="B32">
        <v>2.45569837524613</v>
      </c>
      <c r="C32">
        <v>203.4703668141728</v>
      </c>
      <c r="D32">
        <v>0.3783436511731104</v>
      </c>
      <c r="E32">
        <v>49.713512448302</v>
      </c>
      <c r="F32">
        <v>157.3444153598306</v>
      </c>
      <c r="G32">
        <v>33600.83350773483</v>
      </c>
      <c r="H32">
        <v>0.3662695999503596</v>
      </c>
      <c r="I32">
        <v>0.1511939306040075</v>
      </c>
      <c r="J32">
        <v>8.90803047043128</v>
      </c>
      <c r="K32">
        <v>2.832416308629406</v>
      </c>
      <c r="L32">
        <v>919.7373129093368</v>
      </c>
      <c r="M32">
        <v>464.8323552179387</v>
      </c>
      <c r="N32">
        <v>5058.371677670689</v>
      </c>
    </row>
    <row r="33" spans="1:14">
      <c r="A33">
        <v>31</v>
      </c>
      <c r="B33">
        <v>2.472581596303859</v>
      </c>
      <c r="C33">
        <v>205.204881561461</v>
      </c>
      <c r="D33">
        <v>0.3780088159055592</v>
      </c>
      <c r="E33">
        <v>49.91969153926632</v>
      </c>
      <c r="F33">
        <v>156.014445981089</v>
      </c>
      <c r="G33">
        <v>33600.83350773485</v>
      </c>
      <c r="H33">
        <v>0.3662659469591405</v>
      </c>
      <c r="I33">
        <v>0.1512936545513588</v>
      </c>
      <c r="J33">
        <v>8.951892213435807</v>
      </c>
      <c r="K33">
        <v>2.832416308629406</v>
      </c>
      <c r="L33">
        <v>919.7373129093368</v>
      </c>
      <c r="M33">
        <v>464.6855326682224</v>
      </c>
      <c r="N33">
        <v>5063.795297752768</v>
      </c>
    </row>
    <row r="34" spans="1:14">
      <c r="A34">
        <v>32</v>
      </c>
      <c r="B34">
        <v>2.554757141815309</v>
      </c>
      <c r="C34">
        <v>210.2886721090049</v>
      </c>
      <c r="D34">
        <v>0.3792824503963378</v>
      </c>
      <c r="E34">
        <v>50.44573681363372</v>
      </c>
      <c r="F34">
        <v>152.2427508260222</v>
      </c>
      <c r="G34">
        <v>33600.83350773483</v>
      </c>
      <c r="H34">
        <v>0.366349634007234</v>
      </c>
      <c r="I34">
        <v>0.1514986343978541</v>
      </c>
      <c r="J34">
        <v>9.023365275590157</v>
      </c>
      <c r="K34">
        <v>2.832416308629406</v>
      </c>
      <c r="L34">
        <v>919.7373129093368</v>
      </c>
      <c r="M34">
        <v>464.3249941292124</v>
      </c>
      <c r="N34">
        <v>4780.265032838262</v>
      </c>
    </row>
    <row r="35" spans="1:14">
      <c r="A35">
        <v>33</v>
      </c>
      <c r="B35">
        <v>2.57019245346449</v>
      </c>
      <c r="C35">
        <v>212.017991180944</v>
      </c>
      <c r="D35">
        <v>0.3789520524083097</v>
      </c>
      <c r="E35">
        <v>50.65263984156527</v>
      </c>
      <c r="F35">
        <v>151.0009869025859</v>
      </c>
      <c r="G35">
        <v>33600.83350773483</v>
      </c>
      <c r="H35">
        <v>0.3663459975592164</v>
      </c>
      <c r="I35">
        <v>0.1515657804219707</v>
      </c>
      <c r="J35">
        <v>9.064482882266402</v>
      </c>
      <c r="K35">
        <v>2.832416308629406</v>
      </c>
      <c r="L35">
        <v>919.7373129093368</v>
      </c>
      <c r="M35">
        <v>464.2272829737253</v>
      </c>
      <c r="N35">
        <v>4784.316110765553</v>
      </c>
    </row>
    <row r="36" spans="1:14">
      <c r="A36">
        <v>34</v>
      </c>
      <c r="B36">
        <v>2.643017754022038</v>
      </c>
      <c r="C36">
        <v>216.4472422983963</v>
      </c>
      <c r="D36">
        <v>0.3800700252869691</v>
      </c>
      <c r="E36">
        <v>51.10970768898613</v>
      </c>
      <c r="F36">
        <v>147.9109900845501</v>
      </c>
      <c r="G36">
        <v>33600.83350773482</v>
      </c>
      <c r="H36">
        <v>0.3664214751346318</v>
      </c>
      <c r="I36">
        <v>0.1517161106624607</v>
      </c>
      <c r="J36">
        <v>9.124125723777377</v>
      </c>
      <c r="K36">
        <v>2.832416308629406</v>
      </c>
      <c r="L36">
        <v>919.7373129093368</v>
      </c>
      <c r="M36">
        <v>463.9544320352366</v>
      </c>
      <c r="N36">
        <v>4557.056183408106</v>
      </c>
    </row>
    <row r="37" spans="1:14">
      <c r="A37">
        <v>35</v>
      </c>
      <c r="B37">
        <v>2.657229038623559</v>
      </c>
      <c r="C37">
        <v>218.1704128672817</v>
      </c>
      <c r="D37">
        <v>0.3797441918638177</v>
      </c>
      <c r="E37">
        <v>51.31713915903862</v>
      </c>
      <c r="F37">
        <v>146.7427479678546</v>
      </c>
      <c r="G37">
        <v>33600.83350773483</v>
      </c>
      <c r="H37">
        <v>0.3664178574756728</v>
      </c>
      <c r="I37">
        <v>0.1517546927341741</v>
      </c>
      <c r="J37">
        <v>9.162886122435621</v>
      </c>
      <c r="K37">
        <v>2.832416308629406</v>
      </c>
      <c r="L37">
        <v>919.7373129093368</v>
      </c>
      <c r="M37">
        <v>463.899434792055</v>
      </c>
      <c r="N37">
        <v>4560.110319223517</v>
      </c>
    </row>
    <row r="38" spans="1:14">
      <c r="A38">
        <v>36</v>
      </c>
      <c r="B38">
        <v>2.722486355360529</v>
      </c>
      <c r="C38">
        <v>222.0443937090098</v>
      </c>
      <c r="D38">
        <v>0.3807434206282662</v>
      </c>
      <c r="E38">
        <v>51.71507242290491</v>
      </c>
      <c r="F38">
        <v>144.1825455470945</v>
      </c>
      <c r="G38">
        <v>33600.83350773483</v>
      </c>
      <c r="H38">
        <v>0.366486541257411</v>
      </c>
      <c r="I38">
        <v>0.1518711416987634</v>
      </c>
      <c r="J38">
        <v>9.213051002175096</v>
      </c>
      <c r="K38">
        <v>2.832416308629406</v>
      </c>
      <c r="L38">
        <v>919.7373129093368</v>
      </c>
      <c r="M38">
        <v>463.6818396111069</v>
      </c>
      <c r="N38">
        <v>4373.306375528809</v>
      </c>
    </row>
    <row r="39" spans="1:14">
      <c r="A39">
        <v>37</v>
      </c>
      <c r="B39">
        <v>2.735649894946229</v>
      </c>
      <c r="C39">
        <v>223.7607766814643</v>
      </c>
      <c r="D39">
        <v>0.380422378346508</v>
      </c>
      <c r="E39">
        <v>51.92287146982098</v>
      </c>
      <c r="F39">
        <v>143.076576620045</v>
      </c>
      <c r="G39">
        <v>33600.83350773483</v>
      </c>
      <c r="H39">
        <v>0.3664829562017707</v>
      </c>
      <c r="I39">
        <v>0.1518843935881522</v>
      </c>
      <c r="J39">
        <v>9.249797718789933</v>
      </c>
      <c r="K39">
        <v>2.832416308629406</v>
      </c>
      <c r="L39">
        <v>919.7373129093368</v>
      </c>
      <c r="M39">
        <v>463.6645095726225</v>
      </c>
      <c r="N39">
        <v>4375.599079546341</v>
      </c>
    </row>
    <row r="40" spans="1:14">
      <c r="A40">
        <v>38</v>
      </c>
      <c r="B40">
        <v>2.79497364026771</v>
      </c>
      <c r="C40">
        <v>227.1798955826872</v>
      </c>
      <c r="D40">
        <v>0.3813362315920825</v>
      </c>
      <c r="E40">
        <v>52.27182678940755</v>
      </c>
      <c r="F40">
        <v>140.9232354267623</v>
      </c>
      <c r="G40">
        <v>33600.83350773483</v>
      </c>
      <c r="H40">
        <v>0.3665464122551745</v>
      </c>
      <c r="I40">
        <v>0.1519794133734088</v>
      </c>
      <c r="J40">
        <v>9.292881496758884</v>
      </c>
      <c r="K40">
        <v>2.832416308629406</v>
      </c>
      <c r="L40">
        <v>919.7373129093368</v>
      </c>
      <c r="M40">
        <v>463.4823708642063</v>
      </c>
      <c r="N40">
        <v>4218.330676095015</v>
      </c>
    </row>
    <row r="41" spans="1:14">
      <c r="A41">
        <v>39</v>
      </c>
      <c r="B41">
        <v>2.807219477434656</v>
      </c>
      <c r="C41">
        <v>228.8884484265454</v>
      </c>
      <c r="D41">
        <v>0.3810196899591849</v>
      </c>
      <c r="E41">
        <v>52.47978401331041</v>
      </c>
      <c r="F41">
        <v>139.8713046879712</v>
      </c>
      <c r="G41">
        <v>33600.83350773485</v>
      </c>
      <c r="H41">
        <v>0.3665428514611063</v>
      </c>
      <c r="I41">
        <v>0.151970483891453</v>
      </c>
      <c r="J41">
        <v>9.327810717738037</v>
      </c>
      <c r="K41">
        <v>2.832416308629406</v>
      </c>
      <c r="L41">
        <v>919.7373129093368</v>
      </c>
      <c r="M41">
        <v>463.497917313804</v>
      </c>
      <c r="N41">
        <v>4220.067458682397</v>
      </c>
    </row>
    <row r="42" spans="1:14">
      <c r="A42">
        <v>40</v>
      </c>
      <c r="B42">
        <v>2.86143657044834</v>
      </c>
      <c r="C42">
        <v>231.8959739639474</v>
      </c>
      <c r="D42">
        <v>0.3818606853276429</v>
      </c>
      <c r="E42">
        <v>52.78392886912144</v>
      </c>
      <c r="F42">
        <v>138.0572735359503</v>
      </c>
      <c r="G42">
        <v>33600.83350773483</v>
      </c>
      <c r="H42">
        <v>0.3666015275875663</v>
      </c>
      <c r="I42">
        <v>0.1520574505716184</v>
      </c>
      <c r="J42">
        <v>9.364519406958118</v>
      </c>
      <c r="K42">
        <v>2.832416308629406</v>
      </c>
      <c r="L42">
        <v>919.7373129093368</v>
      </c>
      <c r="M42">
        <v>463.3309774558934</v>
      </c>
      <c r="N42">
        <v>4085.695251108196</v>
      </c>
    </row>
    <row r="43" spans="1:14">
      <c r="A43">
        <v>41</v>
      </c>
      <c r="B43">
        <v>2.872874142537183</v>
      </c>
      <c r="C43">
        <v>233.5958838415459</v>
      </c>
      <c r="D43">
        <v>0.3815485408016706</v>
      </c>
      <c r="E43">
        <v>52.99185409645247</v>
      </c>
      <c r="F43">
        <v>137.0526114712829</v>
      </c>
      <c r="G43">
        <v>33600.83350773485</v>
      </c>
      <c r="H43">
        <v>0.366597992328286</v>
      </c>
      <c r="I43">
        <v>0.1520290803295631</v>
      </c>
      <c r="J43">
        <v>9.397835748190252</v>
      </c>
      <c r="K43">
        <v>2.832416308629406</v>
      </c>
      <c r="L43">
        <v>919.7373129093368</v>
      </c>
      <c r="M43">
        <v>463.3752757505461</v>
      </c>
      <c r="N43">
        <v>4086.998194787503</v>
      </c>
    </row>
    <row r="44" spans="1:14">
      <c r="A44">
        <v>42</v>
      </c>
      <c r="B44">
        <v>2.92284796532987</v>
      </c>
      <c r="C44">
        <v>236.244197780624</v>
      </c>
      <c r="D44">
        <v>0.3823321169769952</v>
      </c>
      <c r="E44">
        <v>53.25640830912649</v>
      </c>
      <c r="F44">
        <v>135.5162421349934</v>
      </c>
      <c r="G44">
        <v>33600.83350773486</v>
      </c>
      <c r="H44">
        <v>0.3666526393347538</v>
      </c>
      <c r="I44">
        <v>0.152116131426173</v>
      </c>
      <c r="J44">
        <v>9.42926466534537</v>
      </c>
      <c r="K44">
        <v>2.832416308629406</v>
      </c>
      <c r="L44">
        <v>919.7373129093368</v>
      </c>
      <c r="M44">
        <v>463.2109395760309</v>
      </c>
      <c r="N44">
        <v>3970.533198681889</v>
      </c>
    </row>
    <row r="45" spans="1:14">
      <c r="A45">
        <v>43</v>
      </c>
      <c r="B45">
        <v>2.933565745253903</v>
      </c>
      <c r="C45">
        <v>237.9346288838783</v>
      </c>
      <c r="D45">
        <v>0.3820242171815198</v>
      </c>
      <c r="E45">
        <v>53.46410605496648</v>
      </c>
      <c r="F45">
        <v>134.5534530202869</v>
      </c>
      <c r="G45">
        <v>33600.83350773484</v>
      </c>
      <c r="H45">
        <v>0.366649129027474</v>
      </c>
      <c r="I45">
        <v>0.1520708328079678</v>
      </c>
      <c r="J45">
        <v>9.461139831522662</v>
      </c>
      <c r="K45">
        <v>2.832416308629406</v>
      </c>
      <c r="L45">
        <v>919.7373129093368</v>
      </c>
      <c r="M45">
        <v>463.2802383140822</v>
      </c>
      <c r="N45">
        <v>3971.468960975415</v>
      </c>
    </row>
    <row r="46" spans="1:14">
      <c r="A46">
        <v>44</v>
      </c>
      <c r="B46">
        <v>2.979984122598526</v>
      </c>
      <c r="C46">
        <v>240.2661919724274</v>
      </c>
      <c r="D46">
        <v>0.3827623416300162</v>
      </c>
      <c r="E46">
        <v>53.69330660582403</v>
      </c>
      <c r="F46">
        <v>133.2477351332904</v>
      </c>
      <c r="G46">
        <v>33600.83350773484</v>
      </c>
      <c r="H46">
        <v>0.3667003614463771</v>
      </c>
      <c r="I46">
        <v>0.1521639478916627</v>
      </c>
      <c r="J46">
        <v>9.488142538438101</v>
      </c>
      <c r="K46">
        <v>2.832416308629406</v>
      </c>
      <c r="L46">
        <v>919.7373129093368</v>
      </c>
      <c r="M46">
        <v>463.1092371924032</v>
      </c>
      <c r="N46">
        <v>3869.324347162561</v>
      </c>
    </row>
    <row r="47" spans="1:14">
      <c r="A47">
        <v>45</v>
      </c>
      <c r="B47">
        <v>2.990058014566849</v>
      </c>
      <c r="C47">
        <v>241.9466780087097</v>
      </c>
      <c r="D47">
        <v>0.3824586399596643</v>
      </c>
      <c r="E47">
        <v>53.90062427583526</v>
      </c>
      <c r="F47">
        <v>132.3222379944139</v>
      </c>
      <c r="G47">
        <v>33600.83350773483</v>
      </c>
      <c r="H47">
        <v>0.3666968832819276</v>
      </c>
      <c r="I47">
        <v>0.1521038900107369</v>
      </c>
      <c r="J47">
        <v>9.518721730281886</v>
      </c>
      <c r="K47">
        <v>2.832416308629406</v>
      </c>
      <c r="L47">
        <v>919.7373129093368</v>
      </c>
      <c r="M47">
        <v>463.2003031186405</v>
      </c>
      <c r="N47">
        <v>3870.04022191373</v>
      </c>
    </row>
    <row r="48" spans="1:14">
      <c r="A48">
        <v>46</v>
      </c>
      <c r="B48">
        <v>3.033457109416563</v>
      </c>
      <c r="C48">
        <v>243.996347667309</v>
      </c>
      <c r="D48">
        <v>0.3831595954411625</v>
      </c>
      <c r="E48">
        <v>54.09799676657489</v>
      </c>
      <c r="F48">
        <v>131.2106767806169</v>
      </c>
      <c r="G48">
        <v>33600.83350773482</v>
      </c>
      <c r="H48">
        <v>0.3667451529260324</v>
      </c>
      <c r="I48">
        <v>0.1522076642671961</v>
      </c>
      <c r="J48">
        <v>9.542000226344422</v>
      </c>
      <c r="K48">
        <v>2.832416308629406</v>
      </c>
      <c r="L48">
        <v>919.7373129093368</v>
      </c>
      <c r="M48">
        <v>463.0155471519227</v>
      </c>
      <c r="N48">
        <v>3779.455929281242</v>
      </c>
    </row>
    <row r="49" spans="1:14">
      <c r="A49">
        <v>47</v>
      </c>
      <c r="B49">
        <v>3.037094384305411</v>
      </c>
      <c r="C49">
        <v>243.9991508284926</v>
      </c>
      <c r="D49">
        <v>0.3831592416657991</v>
      </c>
      <c r="E49">
        <v>54.08832688269822</v>
      </c>
      <c r="F49">
        <v>131.2091693791576</v>
      </c>
      <c r="G49">
        <v>33600.83350773482</v>
      </c>
      <c r="H49">
        <v>0.3667451529260324</v>
      </c>
      <c r="I49">
        <v>0.1523865539279396</v>
      </c>
      <c r="J49">
        <v>9.547060464683437</v>
      </c>
      <c r="K49">
        <v>2.832416308629406</v>
      </c>
      <c r="L49">
        <v>919.7373129093368</v>
      </c>
      <c r="M49">
        <v>462.7515924193585</v>
      </c>
      <c r="N49">
        <v>3780.736721863249</v>
      </c>
    </row>
    <row r="50" spans="1:14">
      <c r="A50">
        <v>48</v>
      </c>
      <c r="B50">
        <v>3.043083449387425</v>
      </c>
      <c r="C50">
        <v>240.2063611886578</v>
      </c>
      <c r="D50">
        <v>0.3842727194665403</v>
      </c>
      <c r="E50">
        <v>53.54480969912147</v>
      </c>
      <c r="F50">
        <v>133.2809245808516</v>
      </c>
      <c r="G50">
        <v>33600.83350773484</v>
      </c>
      <c r="H50">
        <v>0.3667732320928515</v>
      </c>
      <c r="I50">
        <v>0.1535991645907211</v>
      </c>
      <c r="J50">
        <v>9.499852973748649</v>
      </c>
      <c r="K50">
        <v>2.832416308629406</v>
      </c>
      <c r="L50">
        <v>919.7373129093368</v>
      </c>
      <c r="M50">
        <v>460.9603405445159</v>
      </c>
      <c r="N50">
        <v>3753.256843379107</v>
      </c>
    </row>
    <row r="51" spans="1:14">
      <c r="A51">
        <v>49</v>
      </c>
      <c r="B51">
        <v>3.032286264165205</v>
      </c>
      <c r="C51">
        <v>242.6475671412159</v>
      </c>
      <c r="D51">
        <v>0.3834043597931356</v>
      </c>
      <c r="E51">
        <v>53.91262169888339</v>
      </c>
      <c r="F51">
        <v>131.9400243184564</v>
      </c>
      <c r="G51">
        <v>33600.83350773483</v>
      </c>
      <c r="H51">
        <v>0.3667479253935937</v>
      </c>
      <c r="I51">
        <v>0.1525987521804711</v>
      </c>
      <c r="J51">
        <v>9.527265876727732</v>
      </c>
      <c r="K51">
        <v>2.832416308629406</v>
      </c>
      <c r="L51">
        <v>919.7373129093368</v>
      </c>
      <c r="M51">
        <v>462.4374922839281</v>
      </c>
      <c r="N51">
        <v>3781.194741923794</v>
      </c>
    </row>
    <row r="52" spans="1:14">
      <c r="A52">
        <v>50</v>
      </c>
      <c r="B52">
        <v>3.155598690709291</v>
      </c>
      <c r="C52">
        <v>244.2788234255007</v>
      </c>
      <c r="D52">
        <v>0.3880829718491924</v>
      </c>
      <c r="E52">
        <v>53.93989056393062</v>
      </c>
      <c r="F52">
        <v>131.0589491978215</v>
      </c>
      <c r="G52">
        <v>33600.83350773484</v>
      </c>
      <c r="H52">
        <v>0.3669899283481147</v>
      </c>
      <c r="I52">
        <v>0.1518288284133538</v>
      </c>
      <c r="J52">
        <v>9.456041982801162</v>
      </c>
      <c r="K52">
        <v>2.832416308629406</v>
      </c>
      <c r="L52">
        <v>919.7373129093368</v>
      </c>
      <c r="M52">
        <v>463.4177265620614</v>
      </c>
      <c r="N52">
        <v>3410.18759860484</v>
      </c>
    </row>
    <row r="53" spans="1:14">
      <c r="A53">
        <v>51</v>
      </c>
      <c r="B53">
        <v>3.190893500595821</v>
      </c>
      <c r="C53">
        <v>247.406838199689</v>
      </c>
      <c r="D53">
        <v>0.3879903354989036</v>
      </c>
      <c r="E53">
        <v>54.2958175963646</v>
      </c>
      <c r="F53">
        <v>129.4019443536405</v>
      </c>
      <c r="G53">
        <v>33600.83350773483</v>
      </c>
      <c r="H53">
        <v>0.3670098335488468</v>
      </c>
      <c r="I53">
        <v>0.1518474367321491</v>
      </c>
      <c r="J53">
        <v>9.507730238042996</v>
      </c>
      <c r="K53">
        <v>2.832416308629406</v>
      </c>
      <c r="L53">
        <v>919.7373129093368</v>
      </c>
      <c r="M53">
        <v>463.37719481269</v>
      </c>
      <c r="N53">
        <v>3375.774257385392</v>
      </c>
    </row>
    <row r="54" spans="1:14">
      <c r="A54">
        <v>52</v>
      </c>
      <c r="B54">
        <v>3.429759623496432</v>
      </c>
      <c r="C54">
        <v>261.7555720043408</v>
      </c>
      <c r="D54">
        <v>0.3898110012682109</v>
      </c>
      <c r="E54">
        <v>55.82197295708173</v>
      </c>
      <c r="F54">
        <v>122.3084791062075</v>
      </c>
      <c r="G54">
        <v>33600.83350773485</v>
      </c>
      <c r="H54">
        <v>0.367218101961537</v>
      </c>
      <c r="I54">
        <v>0.1520046338756388</v>
      </c>
      <c r="J54">
        <v>9.71084533745616</v>
      </c>
      <c r="K54">
        <v>2.832416308629406</v>
      </c>
      <c r="L54">
        <v>919.7373129093368</v>
      </c>
      <c r="M54">
        <v>463.0091341437837</v>
      </c>
      <c r="N54">
        <v>3098.841985470018</v>
      </c>
    </row>
    <row r="55" spans="1:14">
      <c r="A55">
        <v>53</v>
      </c>
      <c r="B55">
        <v>3.615238159032983</v>
      </c>
      <c r="C55">
        <v>270.4623158571001</v>
      </c>
      <c r="D55">
        <v>0.3915335156332259</v>
      </c>
      <c r="E55">
        <v>56.68660184004518</v>
      </c>
      <c r="F55">
        <v>118.3711150589331</v>
      </c>
      <c r="G55">
        <v>33600.83350773484</v>
      </c>
      <c r="H55">
        <v>0.3673832188391798</v>
      </c>
      <c r="I55">
        <v>0.1525542747246345</v>
      </c>
      <c r="J55">
        <v>9.837063023227557</v>
      </c>
      <c r="K55">
        <v>2.832416308629406</v>
      </c>
      <c r="L55">
        <v>919.7373129093368</v>
      </c>
      <c r="M55">
        <v>462.0910354719124</v>
      </c>
      <c r="N55">
        <v>2921.700090032114</v>
      </c>
    </row>
    <row r="56" spans="1:14">
      <c r="A56">
        <v>54</v>
      </c>
      <c r="B56">
        <v>3.696781234579892</v>
      </c>
      <c r="C56">
        <v>276.1281941847972</v>
      </c>
      <c r="D56">
        <v>0.3914351985685352</v>
      </c>
      <c r="E56">
        <v>57.30297978225748</v>
      </c>
      <c r="F56">
        <v>115.9422564723706</v>
      </c>
      <c r="G56">
        <v>33600.83350773485</v>
      </c>
      <c r="H56">
        <v>0.3674261245710546</v>
      </c>
      <c r="I56">
        <v>0.1529368757715772</v>
      </c>
      <c r="J56">
        <v>9.931840134851393</v>
      </c>
      <c r="K56">
        <v>2.832416308629406</v>
      </c>
      <c r="L56">
        <v>919.7373129093368</v>
      </c>
      <c r="M56">
        <v>461.5020472522099</v>
      </c>
      <c r="N56">
        <v>2871.371649806878</v>
      </c>
    </row>
    <row r="57" spans="1:14">
      <c r="A57">
        <v>55</v>
      </c>
      <c r="B57">
        <v>3.702754485613148</v>
      </c>
      <c r="C57">
        <v>277.4255239109281</v>
      </c>
      <c r="D57">
        <v>0.3910833464669758</v>
      </c>
      <c r="E57">
        <v>57.45776997830919</v>
      </c>
      <c r="F57">
        <v>115.4000737138563</v>
      </c>
      <c r="G57">
        <v>33600.83350773482</v>
      </c>
      <c r="H57">
        <v>0.3674175143978664</v>
      </c>
      <c r="I57">
        <v>0.1530609388000419</v>
      </c>
      <c r="J57">
        <v>9.957388730183489</v>
      </c>
      <c r="K57">
        <v>2.832416308629406</v>
      </c>
      <c r="L57">
        <v>919.7373129093368</v>
      </c>
      <c r="M57">
        <v>461.3262365991887</v>
      </c>
      <c r="N57">
        <v>2875.729174003128</v>
      </c>
    </row>
    <row r="58" spans="1:14">
      <c r="A58">
        <v>56</v>
      </c>
      <c r="B58">
        <v>3.877789122996606</v>
      </c>
      <c r="C58">
        <v>284.6846730971604</v>
      </c>
      <c r="D58">
        <v>0.392914886943285</v>
      </c>
      <c r="E58">
        <v>58.15314835463384</v>
      </c>
      <c r="F58">
        <v>112.4574974870526</v>
      </c>
      <c r="G58">
        <v>33600.83350773483</v>
      </c>
      <c r="H58">
        <v>0.3675837407019282</v>
      </c>
      <c r="I58">
        <v>0.1534929448227539</v>
      </c>
      <c r="J58">
        <v>10.05441655523793</v>
      </c>
      <c r="K58">
        <v>2.832416308629406</v>
      </c>
      <c r="L58">
        <v>919.7373129093368</v>
      </c>
      <c r="M58">
        <v>460.5894219042491</v>
      </c>
      <c r="N58">
        <v>2728.030753449408</v>
      </c>
    </row>
    <row r="59" spans="1:14">
      <c r="A59">
        <v>57</v>
      </c>
      <c r="B59">
        <v>4.045912830179554</v>
      </c>
      <c r="C59">
        <v>292.8232783739959</v>
      </c>
      <c r="D59">
        <v>0.3942278648150732</v>
      </c>
      <c r="E59">
        <v>58.98975938420563</v>
      </c>
      <c r="F59">
        <v>109.3319017777563</v>
      </c>
      <c r="G59">
        <v>33600.83350773482</v>
      </c>
      <c r="H59">
        <v>0.3677327810749744</v>
      </c>
      <c r="I59">
        <v>0.1535657853300677</v>
      </c>
      <c r="J59">
        <v>10.15945201748495</v>
      </c>
      <c r="K59">
        <v>2.832416308629406</v>
      </c>
      <c r="L59">
        <v>919.7373129093368</v>
      </c>
      <c r="M59">
        <v>460.3873552812051</v>
      </c>
      <c r="N59">
        <v>2604.932713944339</v>
      </c>
    </row>
    <row r="60" spans="1:14">
      <c r="A60">
        <v>58</v>
      </c>
      <c r="B60">
        <v>4.154938634902206</v>
      </c>
      <c r="C60">
        <v>293.8657598073756</v>
      </c>
      <c r="D60">
        <v>0.3959671040894108</v>
      </c>
      <c r="E60">
        <v>58.9926150007571</v>
      </c>
      <c r="F60">
        <v>108.9440495905736</v>
      </c>
      <c r="G60">
        <v>33600.83350773483</v>
      </c>
      <c r="H60">
        <v>0.3678451775569078</v>
      </c>
      <c r="I60">
        <v>0.1539500274623946</v>
      </c>
      <c r="J60">
        <v>10.17396318929338</v>
      </c>
      <c r="K60">
        <v>2.832416308629406</v>
      </c>
      <c r="L60">
        <v>919.7373129093368</v>
      </c>
      <c r="M60">
        <v>459.7585432592668</v>
      </c>
      <c r="N60">
        <v>2533.963114662631</v>
      </c>
    </row>
    <row r="61" spans="1:14">
      <c r="A61">
        <v>59</v>
      </c>
      <c r="B61">
        <v>4.159702700795536</v>
      </c>
      <c r="C61">
        <v>292.590586235413</v>
      </c>
      <c r="D61">
        <v>0.3963537191635893</v>
      </c>
      <c r="E61">
        <v>58.82775235433206</v>
      </c>
      <c r="F61">
        <v>109.4188515131095</v>
      </c>
      <c r="G61">
        <v>33600.83350773483</v>
      </c>
      <c r="H61">
        <v>0.3678559305979786</v>
      </c>
      <c r="I61">
        <v>0.1540094164975199</v>
      </c>
      <c r="J61">
        <v>10.15624131818582</v>
      </c>
      <c r="K61">
        <v>2.832416308629406</v>
      </c>
      <c r="L61">
        <v>919.7373129093368</v>
      </c>
      <c r="M61">
        <v>459.6658772481226</v>
      </c>
      <c r="N61">
        <v>2531.466005308575</v>
      </c>
    </row>
    <row r="62" spans="1:14">
      <c r="A62">
        <v>60</v>
      </c>
      <c r="B62">
        <v>4.311303077975063</v>
      </c>
      <c r="C62">
        <v>301.1103183450296</v>
      </c>
      <c r="D62">
        <v>0.39715393298738</v>
      </c>
      <c r="E62">
        <v>59.74037225878778</v>
      </c>
      <c r="F62">
        <v>106.3229120987537</v>
      </c>
      <c r="G62">
        <v>33600.83350773483</v>
      </c>
      <c r="H62">
        <v>0.3679852535180024</v>
      </c>
      <c r="I62">
        <v>0.1538537905009219</v>
      </c>
      <c r="J62">
        <v>10.26390009403448</v>
      </c>
      <c r="K62">
        <v>2.832416308629406</v>
      </c>
      <c r="L62">
        <v>919.7373129093368</v>
      </c>
      <c r="M62">
        <v>459.8072080246586</v>
      </c>
      <c r="N62">
        <v>2436.622595844185</v>
      </c>
    </row>
    <row r="63" spans="1:14">
      <c r="A63">
        <v>61</v>
      </c>
      <c r="B63">
        <v>4.394961702748048</v>
      </c>
      <c r="C63">
        <v>302.3555013388807</v>
      </c>
      <c r="D63">
        <v>0.3981725844237378</v>
      </c>
      <c r="E63">
        <v>59.79588729352801</v>
      </c>
      <c r="F63">
        <v>105.8850451460577</v>
      </c>
      <c r="G63">
        <v>33600.83350773483</v>
      </c>
      <c r="H63">
        <v>0.3680592664706941</v>
      </c>
      <c r="I63">
        <v>0.154306900065219</v>
      </c>
      <c r="J63">
        <v>10.28880954540186</v>
      </c>
      <c r="K63">
        <v>2.832416308629406</v>
      </c>
      <c r="L63">
        <v>919.7373129093368</v>
      </c>
      <c r="M63">
        <v>459.1062902602911</v>
      </c>
      <c r="N63">
        <v>2397.030678373862</v>
      </c>
    </row>
    <row r="64" spans="1:14">
      <c r="A64">
        <v>62</v>
      </c>
      <c r="B64">
        <v>4.401971923772445</v>
      </c>
      <c r="C64">
        <v>301.1366447406659</v>
      </c>
      <c r="D64">
        <v>0.3985620312648843</v>
      </c>
      <c r="E64">
        <v>59.63783626948961</v>
      </c>
      <c r="F64">
        <v>106.3136169860598</v>
      </c>
      <c r="G64">
        <v>33600.83350773485</v>
      </c>
      <c r="H64">
        <v>0.3680708464574977</v>
      </c>
      <c r="I64">
        <v>0.1543543294167544</v>
      </c>
      <c r="J64">
        <v>10.27264851738291</v>
      </c>
      <c r="K64">
        <v>2.832416308629406</v>
      </c>
      <c r="L64">
        <v>919.7373129093368</v>
      </c>
      <c r="M64">
        <v>459.0306732693093</v>
      </c>
      <c r="N64">
        <v>2394.650912704499</v>
      </c>
    </row>
    <row r="65" spans="1:14">
      <c r="A65">
        <v>63</v>
      </c>
      <c r="B65">
        <v>4.532845841367261</v>
      </c>
      <c r="C65">
        <v>308.7575676518868</v>
      </c>
      <c r="D65">
        <v>0.3991456725436806</v>
      </c>
      <c r="E65">
        <v>60.46336364849986</v>
      </c>
      <c r="F65">
        <v>103.6895262289474</v>
      </c>
      <c r="G65">
        <v>33600.83350773483</v>
      </c>
      <c r="H65">
        <v>0.36818274291711</v>
      </c>
      <c r="I65">
        <v>0.1541153615046569</v>
      </c>
      <c r="J65">
        <v>10.36588074454427</v>
      </c>
      <c r="K65">
        <v>2.832416308629406</v>
      </c>
      <c r="L65">
        <v>919.7373129093368</v>
      </c>
      <c r="M65">
        <v>459.3023485537759</v>
      </c>
      <c r="N65">
        <v>2320.800843703675</v>
      </c>
    </row>
    <row r="66" spans="1:14">
      <c r="A66">
        <v>64</v>
      </c>
      <c r="B66">
        <v>4.561484872779161</v>
      </c>
      <c r="C66">
        <v>313.4967343141298</v>
      </c>
      <c r="D66">
        <v>0.3980725770723785</v>
      </c>
      <c r="E66">
        <v>60.98943041546401</v>
      </c>
      <c r="F66">
        <v>102.1220395787177</v>
      </c>
      <c r="G66">
        <v>33600.83350773482</v>
      </c>
      <c r="H66">
        <v>0.3681626073864748</v>
      </c>
      <c r="I66">
        <v>0.154967370482564</v>
      </c>
      <c r="J66">
        <v>10.45274120310558</v>
      </c>
      <c r="K66">
        <v>2.832416308629406</v>
      </c>
      <c r="L66">
        <v>919.7373129093368</v>
      </c>
      <c r="M66">
        <v>458.0944086847124</v>
      </c>
      <c r="N66">
        <v>2325.276377808273</v>
      </c>
    </row>
    <row r="67" spans="1:14">
      <c r="A67">
        <v>65</v>
      </c>
      <c r="B67">
        <v>4.570033573757172</v>
      </c>
      <c r="C67">
        <v>312.3304943309535</v>
      </c>
      <c r="D67">
        <v>0.3984515438890221</v>
      </c>
      <c r="E67">
        <v>60.83633869203894</v>
      </c>
      <c r="F67">
        <v>102.5033625935432</v>
      </c>
      <c r="G67">
        <v>33600.83350773482</v>
      </c>
      <c r="H67">
        <v>0.3681749509496096</v>
      </c>
      <c r="I67">
        <v>0.1550269799790075</v>
      </c>
      <c r="J67">
        <v>10.43854507740562</v>
      </c>
      <c r="K67">
        <v>2.832416308629406</v>
      </c>
      <c r="L67">
        <v>919.7373129093368</v>
      </c>
      <c r="M67">
        <v>458.0015374442331</v>
      </c>
      <c r="N67">
        <v>2322.647453499772</v>
      </c>
    </row>
    <row r="68" spans="1:14">
      <c r="A68">
        <v>66</v>
      </c>
      <c r="B68">
        <v>4.680653079262899</v>
      </c>
      <c r="C68">
        <v>319.0919974280705</v>
      </c>
      <c r="D68">
        <v>0.398903185057528</v>
      </c>
      <c r="E68">
        <v>61.57487261950332</v>
      </c>
      <c r="F68">
        <v>100.3313344348069</v>
      </c>
      <c r="G68">
        <v>33600.83350773482</v>
      </c>
      <c r="H68">
        <v>0.3682708829939612</v>
      </c>
      <c r="I68">
        <v>0.1547579661062084</v>
      </c>
      <c r="J68">
        <v>10.51650132792698</v>
      </c>
      <c r="K68">
        <v>2.832416308629406</v>
      </c>
      <c r="L68">
        <v>919.7373129093368</v>
      </c>
      <c r="M68">
        <v>458.3234817509586</v>
      </c>
      <c r="N68">
        <v>2262.088708107623</v>
      </c>
    </row>
    <row r="69" spans="1:14">
      <c r="A69">
        <v>67</v>
      </c>
      <c r="B69">
        <v>4.737314944146236</v>
      </c>
      <c r="C69">
        <v>318.5915145862025</v>
      </c>
      <c r="D69">
        <v>0.3998647956378471</v>
      </c>
      <c r="E69">
        <v>61.45156753009145</v>
      </c>
      <c r="F69">
        <v>100.488947268443</v>
      </c>
      <c r="G69">
        <v>33600.83350773485</v>
      </c>
      <c r="H69">
        <v>0.3683274876337462</v>
      </c>
      <c r="I69">
        <v>0.1549856400737818</v>
      </c>
      <c r="J69">
        <v>10.51461603305336</v>
      </c>
      <c r="K69">
        <v>2.832416308629406</v>
      </c>
      <c r="L69">
        <v>919.7373129093368</v>
      </c>
      <c r="M69">
        <v>457.9621718677505</v>
      </c>
      <c r="N69">
        <v>2240.360452818354</v>
      </c>
    </row>
    <row r="70" spans="1:14">
      <c r="A70">
        <v>68</v>
      </c>
      <c r="B70">
        <v>4.67626076143975</v>
      </c>
      <c r="C70">
        <v>320.1968321809272</v>
      </c>
      <c r="D70">
        <v>0.3985298426003472</v>
      </c>
      <c r="E70">
        <v>61.7118232427958</v>
      </c>
      <c r="F70">
        <v>99.98514254924383</v>
      </c>
      <c r="G70">
        <v>33600.83350773485</v>
      </c>
      <c r="H70">
        <v>0.3682578757542093</v>
      </c>
      <c r="I70">
        <v>0.1548430513598782</v>
      </c>
      <c r="J70">
        <v>10.53343175741245</v>
      </c>
      <c r="K70">
        <v>2.832416308629406</v>
      </c>
      <c r="L70">
        <v>919.7373129093368</v>
      </c>
      <c r="M70">
        <v>458.2103422099746</v>
      </c>
      <c r="N70">
        <v>2265.916625340722</v>
      </c>
    </row>
    <row r="71" spans="1:14">
      <c r="A71">
        <v>69</v>
      </c>
      <c r="B71">
        <v>4.779128699277579</v>
      </c>
      <c r="C71">
        <v>324.9885982593242</v>
      </c>
      <c r="D71">
        <v>0.3992346071690725</v>
      </c>
      <c r="E71">
        <v>62.21193491829696</v>
      </c>
      <c r="F71">
        <v>98.51092032428791</v>
      </c>
      <c r="G71">
        <v>33600.83350773483</v>
      </c>
      <c r="H71">
        <v>0.3683514447752972</v>
      </c>
      <c r="I71">
        <v>0.1546756962594913</v>
      </c>
      <c r="J71">
        <v>10.58757390928966</v>
      </c>
      <c r="K71">
        <v>2.832416308629406</v>
      </c>
      <c r="L71">
        <v>919.7373129093368</v>
      </c>
      <c r="M71">
        <v>458.3892315685437</v>
      </c>
      <c r="N71">
        <v>2214.271961084317</v>
      </c>
    </row>
    <row r="72" spans="1:14">
      <c r="A72">
        <v>70</v>
      </c>
      <c r="B72">
        <v>4.77344356724887</v>
      </c>
      <c r="C72">
        <v>326.047579489759</v>
      </c>
      <c r="D72">
        <v>0.3988650717721529</v>
      </c>
      <c r="E72">
        <v>62.34454506032181</v>
      </c>
      <c r="F72">
        <v>98.19096329292606</v>
      </c>
      <c r="G72">
        <v>33600.83350773485</v>
      </c>
      <c r="H72">
        <v>0.3683378595649351</v>
      </c>
      <c r="I72">
        <v>0.1547506970771532</v>
      </c>
      <c r="J72">
        <v>10.60317435022957</v>
      </c>
      <c r="K72">
        <v>2.832416308629406</v>
      </c>
      <c r="L72">
        <v>919.7373129093368</v>
      </c>
      <c r="M72">
        <v>458.2907419094624</v>
      </c>
      <c r="N72">
        <v>2218.206049092809</v>
      </c>
    </row>
    <row r="73" spans="1:14">
      <c r="A73">
        <v>71</v>
      </c>
      <c r="B73">
        <v>4.862850678132156</v>
      </c>
      <c r="C73">
        <v>330.0970232818832</v>
      </c>
      <c r="D73">
        <v>0.3994887365196768</v>
      </c>
      <c r="E73">
        <v>62.76504637227633</v>
      </c>
      <c r="F73">
        <v>96.98641202858552</v>
      </c>
      <c r="G73">
        <v>33600.83350773483</v>
      </c>
      <c r="H73">
        <v>0.3684196708187811</v>
      </c>
      <c r="I73">
        <v>0.1546085165165562</v>
      </c>
      <c r="J73">
        <v>10.64832589077983</v>
      </c>
      <c r="K73">
        <v>2.832416308629406</v>
      </c>
      <c r="L73">
        <v>919.7373129093368</v>
      </c>
      <c r="M73">
        <v>458.4414602113079</v>
      </c>
      <c r="N73">
        <v>2175.326230122144</v>
      </c>
    </row>
    <row r="74" spans="1:14">
      <c r="A74">
        <v>72</v>
      </c>
      <c r="B74">
        <v>4.85599153338352</v>
      </c>
      <c r="C74">
        <v>331.1122817871085</v>
      </c>
      <c r="D74">
        <v>0.3991230057541401</v>
      </c>
      <c r="E74">
        <v>62.89437689507918</v>
      </c>
      <c r="F74">
        <v>96.68903169834871</v>
      </c>
      <c r="G74">
        <v>33600.83350773483</v>
      </c>
      <c r="H74">
        <v>0.3684055743880735</v>
      </c>
      <c r="I74">
        <v>0.1546612032214252</v>
      </c>
      <c r="J74">
        <v>10.66242237393572</v>
      </c>
      <c r="K74">
        <v>2.832416308629406</v>
      </c>
      <c r="L74">
        <v>919.7373129093368</v>
      </c>
      <c r="M74">
        <v>458.375124502531</v>
      </c>
      <c r="N74">
        <v>2179.317254859239</v>
      </c>
    </row>
    <row r="75" spans="1:14">
      <c r="A75">
        <v>73</v>
      </c>
      <c r="B75">
        <v>4.934007705887071</v>
      </c>
      <c r="C75">
        <v>334.5134073272983</v>
      </c>
      <c r="D75">
        <v>0.3996842942329152</v>
      </c>
      <c r="E75">
        <v>63.24409832354932</v>
      </c>
      <c r="F75">
        <v>95.70595739411399</v>
      </c>
      <c r="G75">
        <v>33600.83350773485</v>
      </c>
      <c r="H75">
        <v>0.3684774414348913</v>
      </c>
      <c r="I75">
        <v>0.1545543207792481</v>
      </c>
      <c r="J75">
        <v>10.70024242247468</v>
      </c>
      <c r="K75">
        <v>2.832416308629406</v>
      </c>
      <c r="L75">
        <v>919.7373129093368</v>
      </c>
      <c r="M75">
        <v>458.4819104712817</v>
      </c>
      <c r="N75">
        <v>2143.334714953486</v>
      </c>
    </row>
    <row r="76" spans="1:14">
      <c r="A76">
        <v>74</v>
      </c>
      <c r="B76">
        <v>4.937150203620937</v>
      </c>
      <c r="C76">
        <v>333.7034086434898</v>
      </c>
      <c r="D76">
        <v>0.3999410586014273</v>
      </c>
      <c r="E76">
        <v>63.13150090991665</v>
      </c>
      <c r="F76">
        <v>95.93826457921888</v>
      </c>
      <c r="G76">
        <v>33600.83350773485</v>
      </c>
      <c r="H76">
        <v>0.3684864662120615</v>
      </c>
      <c r="I76">
        <v>0.1546768824071831</v>
      </c>
      <c r="J76">
        <v>10.69269307658712</v>
      </c>
      <c r="K76">
        <v>2.832416308629406</v>
      </c>
      <c r="L76">
        <v>919.7373129093368</v>
      </c>
      <c r="M76">
        <v>458.3006459666434</v>
      </c>
      <c r="N76">
        <v>2141.818716708971</v>
      </c>
    </row>
    <row r="77" spans="1:14">
      <c r="A77">
        <v>75</v>
      </c>
      <c r="B77">
        <v>5.049200985449269</v>
      </c>
      <c r="C77">
        <v>349.9416795466802</v>
      </c>
      <c r="D77">
        <v>0.3981693868818363</v>
      </c>
      <c r="E77">
        <v>65.0367100412779</v>
      </c>
      <c r="F77">
        <v>91.48646126091334</v>
      </c>
      <c r="G77">
        <v>33600.83350773484</v>
      </c>
      <c r="H77">
        <v>0.3685272399715364</v>
      </c>
      <c r="I77">
        <v>0.1545474155127391</v>
      </c>
      <c r="J77">
        <v>10.88129926541429</v>
      </c>
      <c r="K77">
        <v>2.832416308629406</v>
      </c>
      <c r="L77">
        <v>919.7373129093368</v>
      </c>
      <c r="M77">
        <v>458.4597725142181</v>
      </c>
      <c r="N77">
        <v>2097.053798156328</v>
      </c>
    </row>
    <row r="78" spans="1:14">
      <c r="A78">
        <v>76</v>
      </c>
      <c r="B78">
        <v>5.154913886098583</v>
      </c>
      <c r="C78">
        <v>352.9993812394434</v>
      </c>
      <c r="D78">
        <v>0.3990716582804872</v>
      </c>
      <c r="E78">
        <v>65.30743053461516</v>
      </c>
      <c r="F78">
        <v>90.69400007732656</v>
      </c>
      <c r="G78">
        <v>33600.83350773482</v>
      </c>
      <c r="H78">
        <v>0.3686212578416564</v>
      </c>
      <c r="I78">
        <v>0.1547059986834061</v>
      </c>
      <c r="J78">
        <v>10.92035932314289</v>
      </c>
      <c r="K78">
        <v>2.832416308629406</v>
      </c>
      <c r="L78">
        <v>919.7373129093368</v>
      </c>
      <c r="M78">
        <v>458.1723265825951</v>
      </c>
      <c r="N78">
        <v>2057.04094954139</v>
      </c>
    </row>
    <row r="79" spans="1:14">
      <c r="A79">
        <v>77</v>
      </c>
      <c r="B79">
        <v>5.187061146789519</v>
      </c>
      <c r="C79">
        <v>353.5046810850828</v>
      </c>
      <c r="D79">
        <v>0.3994155199677856</v>
      </c>
      <c r="E79">
        <v>65.33776647237094</v>
      </c>
      <c r="F79">
        <v>90.5643620083233</v>
      </c>
      <c r="G79">
        <v>33600.83350773485</v>
      </c>
      <c r="H79">
        <v>0.3686507252905328</v>
      </c>
      <c r="I79">
        <v>0.1547642119604803</v>
      </c>
      <c r="J79">
        <v>10.92790093613259</v>
      </c>
      <c r="K79">
        <v>2.832416308629406</v>
      </c>
      <c r="L79">
        <v>919.7373129093368</v>
      </c>
      <c r="M79">
        <v>458.0701767701621</v>
      </c>
      <c r="N79">
        <v>2045.721466595092</v>
      </c>
    </row>
    <row r="80" spans="1:14">
      <c r="A80">
        <v>78</v>
      </c>
      <c r="B80">
        <v>5.4391790514818</v>
      </c>
      <c r="C80">
        <v>368.3912569625279</v>
      </c>
      <c r="D80">
        <v>0.4000289242765778</v>
      </c>
      <c r="E80">
        <v>66.92988128502614</v>
      </c>
      <c r="F80">
        <v>86.9046843657389</v>
      </c>
      <c r="G80">
        <v>33600.83350773483</v>
      </c>
      <c r="H80">
        <v>0.3688461157019827</v>
      </c>
      <c r="I80">
        <v>0.1548791251186276</v>
      </c>
      <c r="J80">
        <v>11.096557689247</v>
      </c>
      <c r="K80">
        <v>2.832416308629406</v>
      </c>
      <c r="L80">
        <v>919.7373129093368</v>
      </c>
      <c r="M80">
        <v>457.7805922099516</v>
      </c>
      <c r="N80">
        <v>1955.994693808738</v>
      </c>
    </row>
    <row r="81" spans="1:14">
      <c r="A81">
        <v>79</v>
      </c>
      <c r="B81">
        <v>5.591121099939825</v>
      </c>
      <c r="C81">
        <v>374.7653919728814</v>
      </c>
      <c r="D81">
        <v>0.4006913607383428</v>
      </c>
      <c r="E81">
        <v>67.55165681253369</v>
      </c>
      <c r="F81">
        <v>85.42658045581477</v>
      </c>
      <c r="G81">
        <v>33600.83350773484</v>
      </c>
      <c r="H81">
        <v>0.3689609601039597</v>
      </c>
      <c r="I81">
        <v>0.1553554087768035</v>
      </c>
      <c r="J81">
        <v>11.17873525233844</v>
      </c>
      <c r="K81">
        <v>2.832416308629406</v>
      </c>
      <c r="L81">
        <v>919.7373129093368</v>
      </c>
      <c r="M81">
        <v>457.0294370764622</v>
      </c>
      <c r="N81">
        <v>1912.747366949471</v>
      </c>
    </row>
    <row r="82" spans="1:14">
      <c r="A82">
        <v>80</v>
      </c>
      <c r="B82">
        <v>5.690721437275389</v>
      </c>
      <c r="C82">
        <v>378.7421250204263</v>
      </c>
      <c r="D82">
        <v>0.4013328539778707</v>
      </c>
      <c r="E82">
        <v>67.95344103367303</v>
      </c>
      <c r="F82">
        <v>84.52961472849022</v>
      </c>
      <c r="G82">
        <v>33600.83350773483</v>
      </c>
      <c r="H82">
        <v>0.3690507001779724</v>
      </c>
      <c r="I82">
        <v>0.1552630546995714</v>
      </c>
      <c r="J82">
        <v>11.22028103560118</v>
      </c>
      <c r="K82">
        <v>2.832416308629406</v>
      </c>
      <c r="L82">
        <v>919.7373129093368</v>
      </c>
      <c r="M82">
        <v>457.1029066822869</v>
      </c>
      <c r="N82">
        <v>1880.77296387352</v>
      </c>
    </row>
    <row r="83" spans="1:14">
      <c r="A83">
        <v>81</v>
      </c>
      <c r="B83">
        <v>5.684975935928776</v>
      </c>
      <c r="C83">
        <v>379.6813303684647</v>
      </c>
      <c r="D83">
        <v>0.4009851970715623</v>
      </c>
      <c r="E83">
        <v>68.06739903195333</v>
      </c>
      <c r="F83">
        <v>84.32051657203469</v>
      </c>
      <c r="G83">
        <v>33600.83350773483</v>
      </c>
      <c r="H83">
        <v>0.3690340631170483</v>
      </c>
      <c r="I83">
        <v>0.155418131797346</v>
      </c>
      <c r="J83">
        <v>11.23329315915254</v>
      </c>
      <c r="K83">
        <v>2.832416308629406</v>
      </c>
      <c r="L83">
        <v>919.7373129093368</v>
      </c>
      <c r="M83">
        <v>456.8936362892869</v>
      </c>
      <c r="N83">
        <v>1884.582706292482</v>
      </c>
    </row>
    <row r="84" spans="1:14">
      <c r="A84">
        <v>82</v>
      </c>
      <c r="B84">
        <v>5.829604642144785</v>
      </c>
      <c r="C84">
        <v>391.0756252593856</v>
      </c>
      <c r="D84">
        <v>0.4006612694730752</v>
      </c>
      <c r="E84">
        <v>69.31962563714919</v>
      </c>
      <c r="F84">
        <v>81.86377222613152</v>
      </c>
      <c r="G84">
        <v>33600.83350773484</v>
      </c>
      <c r="H84">
        <v>0.3691269827377185</v>
      </c>
      <c r="I84">
        <v>0.1556738357106229</v>
      </c>
      <c r="J84">
        <v>11.35651901136776</v>
      </c>
      <c r="K84">
        <v>2.832416308629406</v>
      </c>
      <c r="L84">
        <v>919.7373129093368</v>
      </c>
      <c r="M84">
        <v>456.47235581355</v>
      </c>
      <c r="N84">
        <v>1842.693120519936</v>
      </c>
    </row>
    <row r="85" spans="1:14">
      <c r="A85">
        <v>83</v>
      </c>
      <c r="B85">
        <v>5.934310824756401</v>
      </c>
      <c r="C85">
        <v>402.6353487751594</v>
      </c>
      <c r="D85">
        <v>0.3998677857797439</v>
      </c>
      <c r="E85">
        <v>70.63986974100669</v>
      </c>
      <c r="F85">
        <v>79.51345058703269</v>
      </c>
      <c r="G85">
        <v>33600.83350773484</v>
      </c>
      <c r="H85">
        <v>0.3691821027443231</v>
      </c>
      <c r="I85">
        <v>0.1557214477837566</v>
      </c>
      <c r="J85">
        <v>11.47020293226139</v>
      </c>
      <c r="K85">
        <v>2.832416308629406</v>
      </c>
      <c r="L85">
        <v>919.7373129093368</v>
      </c>
      <c r="M85">
        <v>456.3698090671385</v>
      </c>
      <c r="N85">
        <v>1812.092198151407</v>
      </c>
    </row>
    <row r="86" spans="1:14">
      <c r="A86">
        <v>84</v>
      </c>
      <c r="B86">
        <v>5.957558229976351</v>
      </c>
      <c r="C86">
        <v>407.7098982414041</v>
      </c>
      <c r="D86">
        <v>0.3990891196620823</v>
      </c>
      <c r="E86">
        <v>71.22885108464665</v>
      </c>
      <c r="F86">
        <v>78.52378872212307</v>
      </c>
      <c r="G86">
        <v>33600.83350773483</v>
      </c>
      <c r="H86">
        <v>0.3691699916355777</v>
      </c>
      <c r="I86">
        <v>0.1560052261423489</v>
      </c>
      <c r="J86">
        <v>11.52404061201283</v>
      </c>
      <c r="K86">
        <v>2.832416308629406</v>
      </c>
      <c r="L86">
        <v>919.7373129093368</v>
      </c>
      <c r="M86">
        <v>455.9777926923637</v>
      </c>
      <c r="N86">
        <v>1809.592247285237</v>
      </c>
    </row>
    <row r="87" spans="1:14">
      <c r="A87">
        <v>85</v>
      </c>
      <c r="B87">
        <v>5.991016321027048</v>
      </c>
      <c r="C87">
        <v>407.8205648290797</v>
      </c>
      <c r="D87">
        <v>0.3994314482115683</v>
      </c>
      <c r="E87">
        <v>71.20271229835316</v>
      </c>
      <c r="F87">
        <v>78.50248042995081</v>
      </c>
      <c r="G87">
        <v>33600.83350773483</v>
      </c>
      <c r="H87">
        <v>0.3691991162765105</v>
      </c>
      <c r="I87">
        <v>0.156176329636015</v>
      </c>
      <c r="J87">
        <v>11.53065007191426</v>
      </c>
      <c r="K87">
        <v>2.832416308629406</v>
      </c>
      <c r="L87">
        <v>919.7373129093368</v>
      </c>
      <c r="M87">
        <v>455.7187848550901</v>
      </c>
      <c r="N87">
        <v>1802.226800248473</v>
      </c>
    </row>
    <row r="88" spans="1:14">
      <c r="A88">
        <v>86</v>
      </c>
      <c r="B88">
        <v>6.116518689928424</v>
      </c>
      <c r="C88">
        <v>419.4718057986944</v>
      </c>
      <c r="D88">
        <v>0.3990053211388451</v>
      </c>
      <c r="E88">
        <v>72.51253005970794</v>
      </c>
      <c r="F88">
        <v>76.321997013526</v>
      </c>
      <c r="G88">
        <v>33600.83350773483</v>
      </c>
      <c r="H88">
        <v>0.3692805027359839</v>
      </c>
      <c r="I88">
        <v>0.1561903673136654</v>
      </c>
      <c r="J88">
        <v>11.63895351473823</v>
      </c>
      <c r="K88">
        <v>2.832416308629406</v>
      </c>
      <c r="L88">
        <v>919.7373129093368</v>
      </c>
      <c r="M88">
        <v>455.6469488611093</v>
      </c>
      <c r="N88">
        <v>1766.524728281205</v>
      </c>
    </row>
    <row r="89" spans="1:14">
      <c r="A89">
        <v>87</v>
      </c>
      <c r="B89">
        <v>6.209301831313963</v>
      </c>
      <c r="C89">
        <v>429.8051078836805</v>
      </c>
      <c r="D89">
        <v>0.3982023916896718</v>
      </c>
      <c r="E89">
        <v>73.67319423032039</v>
      </c>
      <c r="F89">
        <v>74.4870764032209</v>
      </c>
      <c r="G89">
        <v>33600.83350773485</v>
      </c>
      <c r="H89">
        <v>0.3693143750916026</v>
      </c>
      <c r="I89">
        <v>0.156591014399126</v>
      </c>
      <c r="J89">
        <v>11.73994816693969</v>
      </c>
      <c r="K89">
        <v>2.832416308629406</v>
      </c>
      <c r="L89">
        <v>919.7373129093368</v>
      </c>
      <c r="M89">
        <v>455.0646353289108</v>
      </c>
      <c r="N89">
        <v>1747.30680544709</v>
      </c>
    </row>
    <row r="90" spans="1:14">
      <c r="A90">
        <v>88</v>
      </c>
      <c r="B90">
        <v>6.292886897571226</v>
      </c>
      <c r="C90">
        <v>431.9902815441181</v>
      </c>
      <c r="D90">
        <v>0.3988187843625496</v>
      </c>
      <c r="E90">
        <v>73.85798822428775</v>
      </c>
      <c r="F90">
        <v>74.11029200701289</v>
      </c>
      <c r="G90">
        <v>33600.83350773482</v>
      </c>
      <c r="H90">
        <v>0.3693891796790075</v>
      </c>
      <c r="I90">
        <v>0.1567018329180127</v>
      </c>
      <c r="J90">
        <v>11.76494351868974</v>
      </c>
      <c r="K90">
        <v>2.832416308629406</v>
      </c>
      <c r="L90">
        <v>919.7373129093368</v>
      </c>
      <c r="M90">
        <v>454.8621794028113</v>
      </c>
      <c r="N90">
        <v>1726.998229102843</v>
      </c>
    </row>
    <row r="91" spans="1:14">
      <c r="A91">
        <v>89</v>
      </c>
      <c r="B91">
        <v>6.275324332085302</v>
      </c>
      <c r="C91">
        <v>432.0700800176536</v>
      </c>
      <c r="D91">
        <v>0.3985615367976165</v>
      </c>
      <c r="E91">
        <v>73.88240186132101</v>
      </c>
      <c r="F91">
        <v>74.09660467144181</v>
      </c>
      <c r="G91">
        <v>33600.83350773485</v>
      </c>
      <c r="H91">
        <v>0.3693677004055058</v>
      </c>
      <c r="I91">
        <v>0.1567419106821422</v>
      </c>
      <c r="J91">
        <v>11.7655882435381</v>
      </c>
      <c r="K91">
        <v>2.832416308629406</v>
      </c>
      <c r="L91">
        <v>919.7373129093368</v>
      </c>
      <c r="M91">
        <v>454.820086631169</v>
      </c>
      <c r="N91">
        <v>1732.161463363923</v>
      </c>
    </row>
    <row r="92" spans="1:14">
      <c r="A92">
        <v>90</v>
      </c>
      <c r="B92">
        <v>6.425732442811356</v>
      </c>
      <c r="C92">
        <v>439.384507029836</v>
      </c>
      <c r="D92">
        <v>0.3992423458279589</v>
      </c>
      <c r="E92">
        <v>74.64052972926669</v>
      </c>
      <c r="F92">
        <v>72.8631196530841</v>
      </c>
      <c r="G92">
        <v>33600.83350773483</v>
      </c>
      <c r="H92">
        <v>0.3694999702168108</v>
      </c>
      <c r="I92">
        <v>0.1566759787192613</v>
      </c>
      <c r="J92">
        <v>11.83158388350042</v>
      </c>
      <c r="K92">
        <v>2.832416308629406</v>
      </c>
      <c r="L92">
        <v>919.7373129093368</v>
      </c>
      <c r="M92">
        <v>454.8273186643235</v>
      </c>
      <c r="N92">
        <v>1692.018400667587</v>
      </c>
    </row>
    <row r="93" spans="1:14">
      <c r="A93">
        <v>91</v>
      </c>
      <c r="B93">
        <v>6.54129951283601</v>
      </c>
      <c r="C93">
        <v>449.5487383392451</v>
      </c>
      <c r="D93">
        <v>0.3989108353674945</v>
      </c>
      <c r="E93">
        <v>75.76689480863568</v>
      </c>
      <c r="F93">
        <v>71.2156951606585</v>
      </c>
      <c r="G93">
        <v>33600.83350773483</v>
      </c>
      <c r="H93">
        <v>0.3695719253934172</v>
      </c>
      <c r="I93">
        <v>0.1568446515718465</v>
      </c>
      <c r="J93">
        <v>11.92177614329827</v>
      </c>
      <c r="K93">
        <v>2.832416308629406</v>
      </c>
      <c r="L93">
        <v>919.7373129093368</v>
      </c>
      <c r="M93">
        <v>454.5463842283984</v>
      </c>
      <c r="N93">
        <v>1665.163595193193</v>
      </c>
    </row>
    <row r="94" spans="1:14">
      <c r="A94">
        <v>92</v>
      </c>
      <c r="B94">
        <v>6.641817009307436</v>
      </c>
      <c r="C94">
        <v>451.8949324883062</v>
      </c>
      <c r="D94">
        <v>0.3994976878398039</v>
      </c>
      <c r="E94">
        <v>75.94951728490064</v>
      </c>
      <c r="F94">
        <v>70.84595025914518</v>
      </c>
      <c r="G94">
        <v>33600.83350773484</v>
      </c>
      <c r="H94">
        <v>0.3696484256017066</v>
      </c>
      <c r="I94">
        <v>0.1571680790413885</v>
      </c>
      <c r="J94">
        <v>11.95360353603636</v>
      </c>
      <c r="K94">
        <v>2.832416308629406</v>
      </c>
      <c r="L94">
        <v>919.7373129093368</v>
      </c>
      <c r="M94">
        <v>454.0484470157245</v>
      </c>
      <c r="N94">
        <v>1646.715920248273</v>
      </c>
    </row>
    <row r="95" spans="1:14">
      <c r="A95">
        <v>93</v>
      </c>
      <c r="B95">
        <v>6.62078122075991</v>
      </c>
      <c r="C95">
        <v>452.1293996810114</v>
      </c>
      <c r="D95">
        <v>0.3991283188650441</v>
      </c>
      <c r="E95">
        <v>75.99339943437884</v>
      </c>
      <c r="F95">
        <v>70.80921066405688</v>
      </c>
      <c r="G95">
        <v>33600.83350773485</v>
      </c>
      <c r="H95">
        <v>0.3696173264537281</v>
      </c>
      <c r="I95">
        <v>0.1572846769389486</v>
      </c>
      <c r="J95">
        <v>11.95656136132794</v>
      </c>
      <c r="K95">
        <v>2.832416308629406</v>
      </c>
      <c r="L95">
        <v>919.7373129093368</v>
      </c>
      <c r="M95">
        <v>453.9069049548541</v>
      </c>
      <c r="N95">
        <v>1653.605471599659</v>
      </c>
    </row>
    <row r="96" spans="1:14">
      <c r="A96">
        <v>94</v>
      </c>
      <c r="B96">
        <v>6.658991655327792</v>
      </c>
      <c r="C96">
        <v>456.1008295515649</v>
      </c>
      <c r="D96">
        <v>0.3989086480622463</v>
      </c>
      <c r="E96">
        <v>76.43847842982299</v>
      </c>
      <c r="F96">
        <v>70.19265003508798</v>
      </c>
      <c r="G96">
        <v>33600.83350773483</v>
      </c>
      <c r="H96">
        <v>0.3696369301635343</v>
      </c>
      <c r="I96">
        <v>0.1573697330432272</v>
      </c>
      <c r="J96">
        <v>11.99080705392392</v>
      </c>
      <c r="K96">
        <v>2.832416308629406</v>
      </c>
      <c r="L96">
        <v>919.7373129093368</v>
      </c>
      <c r="M96">
        <v>453.7767670782502</v>
      </c>
      <c r="N96">
        <v>1645.40414161593</v>
      </c>
    </row>
    <row r="97" spans="1:14">
      <c r="A97">
        <v>95</v>
      </c>
      <c r="B97">
        <v>6.648481775876823</v>
      </c>
      <c r="C97">
        <v>456.7544227099204</v>
      </c>
      <c r="D97">
        <v>0.3986328608542541</v>
      </c>
      <c r="E97">
        <v>76.52524448786093</v>
      </c>
      <c r="F97">
        <v>70.09220779840949</v>
      </c>
      <c r="G97">
        <v>33600.83350773485</v>
      </c>
      <c r="H97">
        <v>0.3696181892368645</v>
      </c>
      <c r="I97">
        <v>0.1574417799067722</v>
      </c>
      <c r="J97">
        <v>11.99659532888378</v>
      </c>
      <c r="K97">
        <v>2.832416308629406</v>
      </c>
      <c r="L97">
        <v>919.7373129093368</v>
      </c>
      <c r="M97">
        <v>453.6892305658223</v>
      </c>
      <c r="N97">
        <v>1649.037387008677</v>
      </c>
    </row>
    <row r="98" spans="1:14">
      <c r="A98">
        <v>96</v>
      </c>
      <c r="B98">
        <v>6.761497346868427</v>
      </c>
      <c r="C98">
        <v>463.5346483639791</v>
      </c>
      <c r="D98">
        <v>0.3989262523610067</v>
      </c>
      <c r="E98">
        <v>77.24603826270304</v>
      </c>
      <c r="F98">
        <v>69.06695329555467</v>
      </c>
      <c r="G98">
        <v>33600.83350773484</v>
      </c>
      <c r="H98">
        <v>0.3697125009266152</v>
      </c>
      <c r="I98">
        <v>0.1574407380107795</v>
      </c>
      <c r="J98">
        <v>12.05405567201164</v>
      </c>
      <c r="K98">
        <v>2.832416308629406</v>
      </c>
      <c r="L98">
        <v>919.7373129093368</v>
      </c>
      <c r="M98">
        <v>453.6303862987469</v>
      </c>
      <c r="N98">
        <v>1621.903683919447</v>
      </c>
    </row>
    <row r="99" spans="1:14">
      <c r="A99">
        <v>97</v>
      </c>
      <c r="B99">
        <v>6.832296848199118</v>
      </c>
      <c r="C99">
        <v>470.5727596539112</v>
      </c>
      <c r="D99">
        <v>0.3986136636371835</v>
      </c>
      <c r="E99">
        <v>78.03282310268571</v>
      </c>
      <c r="F99">
        <v>68.03395490417272</v>
      </c>
      <c r="G99">
        <v>33600.83350773485</v>
      </c>
      <c r="H99">
        <v>0.3697530442134481</v>
      </c>
      <c r="I99">
        <v>0.1575522562688667</v>
      </c>
      <c r="J99">
        <v>12.1119404134753</v>
      </c>
      <c r="K99">
        <v>2.832416308629406</v>
      </c>
      <c r="L99">
        <v>919.7373129093368</v>
      </c>
      <c r="M99">
        <v>453.4506189325996</v>
      </c>
      <c r="N99">
        <v>1606.793266951573</v>
      </c>
    </row>
    <row r="100" spans="1:14">
      <c r="A100">
        <v>98</v>
      </c>
      <c r="B100">
        <v>6.820658325697267</v>
      </c>
      <c r="C100">
        <v>471.1225592607157</v>
      </c>
      <c r="D100">
        <v>0.3983437653010211</v>
      </c>
      <c r="E100">
        <v>78.10740063684729</v>
      </c>
      <c r="F100">
        <v>67.95455933942976</v>
      </c>
      <c r="G100">
        <v>33600.83350773485</v>
      </c>
      <c r="H100">
        <v>0.3697330030434181</v>
      </c>
      <c r="I100">
        <v>0.1576327967069444</v>
      </c>
      <c r="J100">
        <v>12.11675743546845</v>
      </c>
      <c r="K100">
        <v>2.832416308629406</v>
      </c>
      <c r="L100">
        <v>919.7373129093368</v>
      </c>
      <c r="M100">
        <v>453.3524370994364</v>
      </c>
      <c r="N100">
        <v>1610.646777420347</v>
      </c>
    </row>
    <row r="101" spans="1:14">
      <c r="A101">
        <v>99</v>
      </c>
      <c r="B101">
        <v>6.93221244490439</v>
      </c>
      <c r="C101">
        <v>477.6305950794898</v>
      </c>
      <c r="D101">
        <v>0.3986035251270814</v>
      </c>
      <c r="E101">
        <v>78.79898237962558</v>
      </c>
      <c r="F101">
        <v>67.02863308850266</v>
      </c>
      <c r="G101">
        <v>33600.83350773484</v>
      </c>
      <c r="H101">
        <v>0.3698218317134604</v>
      </c>
      <c r="I101">
        <v>0.1576470460090641</v>
      </c>
      <c r="J101">
        <v>12.17048596404563</v>
      </c>
      <c r="K101">
        <v>2.832416308629406</v>
      </c>
      <c r="L101">
        <v>919.7373129093368</v>
      </c>
      <c r="M101">
        <v>453.2760693554279</v>
      </c>
      <c r="N101">
        <v>1586.196982950065</v>
      </c>
    </row>
    <row r="102" spans="1:14">
      <c r="A102">
        <v>100</v>
      </c>
      <c r="B102">
        <v>7.177642805348492</v>
      </c>
      <c r="C102">
        <v>487.9087336313438</v>
      </c>
      <c r="D102">
        <v>0.3998029561370952</v>
      </c>
      <c r="E102">
        <v>79.82289232025636</v>
      </c>
      <c r="F102">
        <v>65.61662807539798</v>
      </c>
      <c r="G102">
        <v>33600.83350773483</v>
      </c>
      <c r="H102">
        <v>0.3700405959521551</v>
      </c>
      <c r="I102">
        <v>0.1576779149162797</v>
      </c>
      <c r="J102">
        <v>12.26000669666455</v>
      </c>
      <c r="K102">
        <v>2.832416308629406</v>
      </c>
      <c r="L102">
        <v>919.7373129093368</v>
      </c>
      <c r="M102">
        <v>453.093938768511</v>
      </c>
      <c r="N102">
        <v>1534.098293242968</v>
      </c>
    </row>
    <row r="103" spans="1:14">
      <c r="A103">
        <v>101</v>
      </c>
      <c r="B103">
        <v>7.332385831737017</v>
      </c>
      <c r="C103">
        <v>497.7580184179969</v>
      </c>
      <c r="D103">
        <v>0.3998615272673226</v>
      </c>
      <c r="E103">
        <v>80.86024465270293</v>
      </c>
      <c r="F103">
        <v>64.3182524938081</v>
      </c>
      <c r="G103">
        <v>33600.83350773484</v>
      </c>
      <c r="H103">
        <v>0.3701460370782719</v>
      </c>
      <c r="I103">
        <v>0.1580426632791564</v>
      </c>
      <c r="J103">
        <v>12.34480480691182</v>
      </c>
      <c r="K103">
        <v>2.832416308629406</v>
      </c>
      <c r="L103">
        <v>919.7373129093368</v>
      </c>
      <c r="M103">
        <v>452.5257697290597</v>
      </c>
      <c r="N103">
        <v>1507.300471891291</v>
      </c>
    </row>
    <row r="104" spans="1:14">
      <c r="A104">
        <v>102</v>
      </c>
      <c r="B104">
        <v>7.338163557485947</v>
      </c>
      <c r="C104">
        <v>502.1355319562103</v>
      </c>
      <c r="D104">
        <v>0.3992591568388832</v>
      </c>
      <c r="E104">
        <v>81.38096343300674</v>
      </c>
      <c r="F104">
        <v>63.75753929363086</v>
      </c>
      <c r="G104">
        <v>33600.83350773485</v>
      </c>
      <c r="H104">
        <v>0.3701298832403103</v>
      </c>
      <c r="I104">
        <v>0.1581432314200116</v>
      </c>
      <c r="J104">
        <v>12.3750857959772</v>
      </c>
      <c r="K104">
        <v>2.832416308629406</v>
      </c>
      <c r="L104">
        <v>919.7373129093368</v>
      </c>
      <c r="M104">
        <v>452.3983595286634</v>
      </c>
      <c r="N104">
        <v>1506.828771520101</v>
      </c>
    </row>
    <row r="105" spans="1:14">
      <c r="A105">
        <v>103</v>
      </c>
      <c r="B105">
        <v>7.365647098839306</v>
      </c>
      <c r="C105">
        <v>502.8470784948536</v>
      </c>
      <c r="D105">
        <v>0.3994045286811903</v>
      </c>
      <c r="E105">
        <v>81.43995738881409</v>
      </c>
      <c r="F105">
        <v>63.66732010307179</v>
      </c>
      <c r="G105">
        <v>33600.83350773484</v>
      </c>
      <c r="H105">
        <v>0.3701516413759657</v>
      </c>
      <c r="I105">
        <v>0.1582072788571869</v>
      </c>
      <c r="J105">
        <v>12.38320534998212</v>
      </c>
      <c r="K105">
        <v>2.832416308629406</v>
      </c>
      <c r="L105">
        <v>919.7373129093368</v>
      </c>
      <c r="M105">
        <v>452.2968780451279</v>
      </c>
      <c r="N105">
        <v>1502.595895321098</v>
      </c>
    </row>
    <row r="106" spans="1:14">
      <c r="A106">
        <v>104</v>
      </c>
      <c r="B106">
        <v>7.520351362832196</v>
      </c>
      <c r="C106">
        <v>518.1521048964829</v>
      </c>
      <c r="D106">
        <v>0.3987757937623082</v>
      </c>
      <c r="E106">
        <v>83.14674178463621</v>
      </c>
      <c r="F106">
        <v>61.78673329103295</v>
      </c>
      <c r="G106">
        <v>33600.83350773485</v>
      </c>
      <c r="H106">
        <v>0.3702400226188516</v>
      </c>
      <c r="I106">
        <v>0.1584415319659989</v>
      </c>
      <c r="J106">
        <v>12.4950911796366</v>
      </c>
      <c r="K106">
        <v>2.832416308629406</v>
      </c>
      <c r="L106">
        <v>919.7373129093368</v>
      </c>
      <c r="M106">
        <v>451.9207191481777</v>
      </c>
      <c r="N106">
        <v>1475.247941784338</v>
      </c>
    </row>
    <row r="107" spans="1:14">
      <c r="A107">
        <v>105</v>
      </c>
      <c r="B107">
        <v>7.642241401614815</v>
      </c>
      <c r="C107">
        <v>525.3967210332366</v>
      </c>
      <c r="D107">
        <v>0.3988688159366669</v>
      </c>
      <c r="E107">
        <v>83.89982770628831</v>
      </c>
      <c r="F107">
        <v>60.93476534544463</v>
      </c>
      <c r="G107">
        <v>33600.83350773485</v>
      </c>
      <c r="H107">
        <v>0.3703215999122811</v>
      </c>
      <c r="I107">
        <v>0.1587484553665078</v>
      </c>
      <c r="J107">
        <v>12.55483852607831</v>
      </c>
      <c r="K107">
        <v>2.832416308629406</v>
      </c>
      <c r="L107">
        <v>919.7373129093368</v>
      </c>
      <c r="M107">
        <v>451.4511315723204</v>
      </c>
      <c r="N107">
        <v>1456.486472653587</v>
      </c>
    </row>
    <row r="108" spans="1:14">
      <c r="A108">
        <v>106</v>
      </c>
      <c r="B108">
        <v>7.688518368020273</v>
      </c>
      <c r="C108">
        <v>532.1338167655408</v>
      </c>
      <c r="D108">
        <v>0.3983563123045651</v>
      </c>
      <c r="E108">
        <v>84.66688843409408</v>
      </c>
      <c r="F108">
        <v>60.16329896871061</v>
      </c>
      <c r="G108">
        <v>33600.83350773483</v>
      </c>
      <c r="H108">
        <v>0.370333993632762</v>
      </c>
      <c r="I108">
        <v>0.1589074177017993</v>
      </c>
      <c r="J108">
        <v>12.60103372159757</v>
      </c>
      <c r="K108">
        <v>2.832416308629406</v>
      </c>
      <c r="L108">
        <v>919.7373129093368</v>
      </c>
      <c r="M108">
        <v>451.2275788127359</v>
      </c>
      <c r="N108">
        <v>1449.213856605747</v>
      </c>
    </row>
    <row r="109" spans="1:14">
      <c r="A109">
        <v>107</v>
      </c>
      <c r="B109">
        <v>7.681914374311416</v>
      </c>
      <c r="C109">
        <v>532.9999290742937</v>
      </c>
      <c r="D109">
        <v>0.3981150757649836</v>
      </c>
      <c r="E109">
        <v>84.77423333988943</v>
      </c>
      <c r="F109">
        <v>60.06553502742364</v>
      </c>
      <c r="G109">
        <v>33600.83350773483</v>
      </c>
      <c r="H109">
        <v>0.3703168208887503</v>
      </c>
      <c r="I109">
        <v>0.1589970564405296</v>
      </c>
      <c r="J109">
        <v>12.60715009440066</v>
      </c>
      <c r="K109">
        <v>2.832416308629406</v>
      </c>
      <c r="L109">
        <v>919.7373129093368</v>
      </c>
      <c r="M109">
        <v>451.1170964106411</v>
      </c>
      <c r="N109">
        <v>1451.511865860101</v>
      </c>
    </row>
    <row r="110" spans="1:14">
      <c r="A110">
        <v>108</v>
      </c>
      <c r="B110">
        <v>7.847539643595737</v>
      </c>
      <c r="C110">
        <v>544.0625052829371</v>
      </c>
      <c r="D110">
        <v>0.3982255470152863</v>
      </c>
      <c r="E110">
        <v>85.95441079512926</v>
      </c>
      <c r="F110">
        <v>58.84420558034431</v>
      </c>
      <c r="G110">
        <v>33600.83350773483</v>
      </c>
      <c r="H110">
        <v>0.3704368818550724</v>
      </c>
      <c r="I110">
        <v>0.1591928867607226</v>
      </c>
      <c r="J110">
        <v>12.68781738541546</v>
      </c>
      <c r="K110">
        <v>2.832416308629406</v>
      </c>
      <c r="L110">
        <v>919.7373129093368</v>
      </c>
      <c r="M110">
        <v>450.7758638641998</v>
      </c>
      <c r="N110">
        <v>1424.26707845768</v>
      </c>
    </row>
    <row r="111" spans="1:14">
      <c r="A111">
        <v>109</v>
      </c>
      <c r="B111">
        <v>8.043238185216568</v>
      </c>
      <c r="C111">
        <v>553.2078962213283</v>
      </c>
      <c r="D111">
        <v>0.3989378705758714</v>
      </c>
      <c r="E111">
        <v>86.87575746550444</v>
      </c>
      <c r="F111">
        <v>57.87141891520963</v>
      </c>
      <c r="G111">
        <v>33600.83350773483</v>
      </c>
      <c r="H111">
        <v>0.370605148250367</v>
      </c>
      <c r="I111">
        <v>0.1593063706678386</v>
      </c>
      <c r="J111">
        <v>12.75798132618985</v>
      </c>
      <c r="K111">
        <v>2.832416308629406</v>
      </c>
      <c r="L111">
        <v>919.7373129093368</v>
      </c>
      <c r="M111">
        <v>450.5156606793863</v>
      </c>
      <c r="N111">
        <v>1392.139360303827</v>
      </c>
    </row>
    <row r="112" spans="1:14">
      <c r="A112">
        <v>110</v>
      </c>
      <c r="B112">
        <v>8.120429568961162</v>
      </c>
      <c r="C112">
        <v>560.5052625674675</v>
      </c>
      <c r="D112">
        <v>0.3986087781088946</v>
      </c>
      <c r="E112">
        <v>87.6769920169926</v>
      </c>
      <c r="F112">
        <v>57.117975597192</v>
      </c>
      <c r="G112">
        <v>33600.83350773483</v>
      </c>
      <c r="H112">
        <v>0.3706407316602862</v>
      </c>
      <c r="I112">
        <v>0.1595601406582065</v>
      </c>
      <c r="J112">
        <v>12.80850288533499</v>
      </c>
      <c r="K112">
        <v>2.832416308629406</v>
      </c>
      <c r="L112">
        <v>919.7373129093368</v>
      </c>
      <c r="M112">
        <v>450.1513610634273</v>
      </c>
      <c r="N112">
        <v>1382.321048866482</v>
      </c>
    </row>
    <row r="113" spans="1:14">
      <c r="A113">
        <v>111</v>
      </c>
      <c r="B113">
        <v>8.32175374164094</v>
      </c>
      <c r="C113">
        <v>572.3455010014198</v>
      </c>
      <c r="D113">
        <v>0.39893247771528</v>
      </c>
      <c r="E113">
        <v>88.91480230037649</v>
      </c>
      <c r="F113">
        <v>55.93636335641763</v>
      </c>
      <c r="G113">
        <v>33600.83350773485</v>
      </c>
      <c r="H113">
        <v>0.3707945172252445</v>
      </c>
      <c r="I113">
        <v>0.1597818189953496</v>
      </c>
      <c r="J113">
        <v>12.89275656016237</v>
      </c>
      <c r="K113">
        <v>2.832416308629406</v>
      </c>
      <c r="L113">
        <v>919.7373129093368</v>
      </c>
      <c r="M113">
        <v>449.7560439467592</v>
      </c>
      <c r="N113">
        <v>1352.646790411756</v>
      </c>
    </row>
    <row r="114" spans="1:14">
      <c r="A114">
        <v>112</v>
      </c>
      <c r="B114">
        <v>8.499097024958077</v>
      </c>
      <c r="C114">
        <v>580.0107096194378</v>
      </c>
      <c r="D114">
        <v>0.3995865242291441</v>
      </c>
      <c r="E114">
        <v>89.67234716254377</v>
      </c>
      <c r="F114">
        <v>55.19712891238208</v>
      </c>
      <c r="G114">
        <v>33600.83350773485</v>
      </c>
      <c r="H114">
        <v>0.370946342652764</v>
      </c>
      <c r="I114">
        <v>0.1599138701428957</v>
      </c>
      <c r="J114">
        <v>12.9511505839168</v>
      </c>
      <c r="K114">
        <v>2.832416308629406</v>
      </c>
      <c r="L114">
        <v>919.7373129093368</v>
      </c>
      <c r="M114">
        <v>449.4827580107427</v>
      </c>
      <c r="N114">
        <v>1327.235848233848</v>
      </c>
    </row>
    <row r="115" spans="1:14">
      <c r="A115">
        <v>113</v>
      </c>
      <c r="B115">
        <v>8.510570735999337</v>
      </c>
      <c r="C115">
        <v>584.034714486595</v>
      </c>
      <c r="D115">
        <v>0.3991653696709726</v>
      </c>
      <c r="E115">
        <v>90.14208435420157</v>
      </c>
      <c r="F115">
        <v>54.81682015694826</v>
      </c>
      <c r="G115">
        <v>33600.83350773483</v>
      </c>
      <c r="H115">
        <v>0.3709377102190366</v>
      </c>
      <c r="I115">
        <v>0.1600105530039951</v>
      </c>
      <c r="J115">
        <v>12.97354472073535</v>
      </c>
      <c r="K115">
        <v>2.832416308629406</v>
      </c>
      <c r="L115">
        <v>919.7373129093368</v>
      </c>
      <c r="M115">
        <v>449.3589248534806</v>
      </c>
      <c r="N115">
        <v>1325.720089795783</v>
      </c>
    </row>
    <row r="116" spans="1:14">
      <c r="A116">
        <v>114</v>
      </c>
      <c r="B116">
        <v>8.499547874589677</v>
      </c>
      <c r="C116">
        <v>584.5158672492566</v>
      </c>
      <c r="D116">
        <v>0.3989929210213631</v>
      </c>
      <c r="E116">
        <v>90.20706385197619</v>
      </c>
      <c r="F116">
        <v>54.77169689180414</v>
      </c>
      <c r="G116">
        <v>33600.83350773484</v>
      </c>
      <c r="H116">
        <v>0.3709223931734538</v>
      </c>
      <c r="I116">
        <v>0.160051704260028</v>
      </c>
      <c r="J116">
        <v>12.97552916295146</v>
      </c>
      <c r="K116">
        <v>2.832416308629406</v>
      </c>
      <c r="L116">
        <v>919.7373129093368</v>
      </c>
      <c r="M116">
        <v>449.3136564001061</v>
      </c>
      <c r="N116">
        <v>1327.419798717854</v>
      </c>
    </row>
    <row r="117" spans="1:14">
      <c r="A117">
        <v>115</v>
      </c>
      <c r="B117">
        <v>8.64616262790924</v>
      </c>
      <c r="C117">
        <v>595.3474711306088</v>
      </c>
      <c r="D117">
        <v>0.3989279758225062</v>
      </c>
      <c r="E117">
        <v>91.37607406434601</v>
      </c>
      <c r="F117">
        <v>53.77519425526005</v>
      </c>
      <c r="G117">
        <v>33600.83350773483</v>
      </c>
      <c r="H117">
        <v>0.3710222169403499</v>
      </c>
      <c r="I117">
        <v>0.1602219610223872</v>
      </c>
      <c r="J117">
        <v>13.0445789113005</v>
      </c>
      <c r="K117">
        <v>2.832416308629406</v>
      </c>
      <c r="L117">
        <v>919.7373129093368</v>
      </c>
      <c r="M117">
        <v>449.0230776724248</v>
      </c>
      <c r="N117">
        <v>1307.934820720307</v>
      </c>
    </row>
    <row r="118" spans="1:14">
      <c r="A118">
        <v>116</v>
      </c>
      <c r="B118">
        <v>8.832985262993015</v>
      </c>
      <c r="C118">
        <v>606.0206376301857</v>
      </c>
      <c r="D118">
        <v>0.3992387738831911</v>
      </c>
      <c r="E118">
        <v>92.48474593898062</v>
      </c>
      <c r="F118">
        <v>52.82811165411648</v>
      </c>
      <c r="G118">
        <v>33600.83350773484</v>
      </c>
      <c r="H118">
        <v>0.3711656347708273</v>
      </c>
      <c r="I118">
        <v>0.1604254572527935</v>
      </c>
      <c r="J118">
        <v>13.11642211343939</v>
      </c>
      <c r="K118">
        <v>2.832416308629406</v>
      </c>
      <c r="L118">
        <v>919.7373129093368</v>
      </c>
      <c r="M118">
        <v>448.6611617921839</v>
      </c>
      <c r="N118">
        <v>1283.764978230563</v>
      </c>
    </row>
    <row r="119" spans="1:14">
      <c r="A119">
        <v>117</v>
      </c>
      <c r="B119">
        <v>8.870554561135718</v>
      </c>
      <c r="C119">
        <v>614.2174579039141</v>
      </c>
      <c r="D119">
        <v>0.3984294783519597</v>
      </c>
      <c r="E119">
        <v>93.42027246291458</v>
      </c>
      <c r="F119">
        <v>52.12311290968647</v>
      </c>
      <c r="G119">
        <v>33600.83350773484</v>
      </c>
      <c r="H119">
        <v>0.3711481469977683</v>
      </c>
      <c r="I119">
        <v>0.1607844894705947</v>
      </c>
      <c r="J119">
        <v>13.16284696319471</v>
      </c>
      <c r="K119">
        <v>2.832416308629406</v>
      </c>
      <c r="L119">
        <v>919.7373129093368</v>
      </c>
      <c r="M119">
        <v>448.1958812218372</v>
      </c>
      <c r="N119">
        <v>1282.019421907534</v>
      </c>
    </row>
    <row r="120" spans="1:14">
      <c r="A120">
        <v>118</v>
      </c>
      <c r="B120">
        <v>8.864171274839171</v>
      </c>
      <c r="C120">
        <v>613.308878131725</v>
      </c>
      <c r="D120">
        <v>0.3985093673566464</v>
      </c>
      <c r="E120">
        <v>93.31905045318038</v>
      </c>
      <c r="F120">
        <v>52.20033012884288</v>
      </c>
      <c r="G120">
        <v>33600.83350773483</v>
      </c>
      <c r="H120">
        <v>0.371149001930562</v>
      </c>
      <c r="I120">
        <v>0.1607320150001147</v>
      </c>
      <c r="J120">
        <v>13.15729999024929</v>
      </c>
      <c r="K120">
        <v>2.832416308629406</v>
      </c>
      <c r="L120">
        <v>919.7373129093368</v>
      </c>
      <c r="M120">
        <v>448.264830174328</v>
      </c>
      <c r="N120">
        <v>1282.420910939211</v>
      </c>
    </row>
    <row r="121" spans="1:14">
      <c r="A121">
        <v>119</v>
      </c>
      <c r="B121">
        <v>8.856672012530224</v>
      </c>
      <c r="C121">
        <v>618.5068334084428</v>
      </c>
      <c r="D121">
        <v>0.3977894764895855</v>
      </c>
      <c r="E121">
        <v>93.94654165132408</v>
      </c>
      <c r="F121">
        <v>51.7616365416688</v>
      </c>
      <c r="G121">
        <v>33600.83350773483</v>
      </c>
      <c r="H121">
        <v>0.3711112387915991</v>
      </c>
      <c r="I121">
        <v>0.1608576238936852</v>
      </c>
      <c r="J121">
        <v>13.181347381971</v>
      </c>
      <c r="K121">
        <v>2.832416308629406</v>
      </c>
      <c r="L121">
        <v>919.7373129093368</v>
      </c>
      <c r="M121">
        <v>448.122511605916</v>
      </c>
      <c r="N121">
        <v>1284.211166305306</v>
      </c>
    </row>
    <row r="122" spans="1:14">
      <c r="A122">
        <v>120</v>
      </c>
      <c r="B122">
        <v>8.871652731824026</v>
      </c>
      <c r="C122">
        <v>617.7703255608734</v>
      </c>
      <c r="D122">
        <v>0.3980004346219215</v>
      </c>
      <c r="E122">
        <v>93.84312869666238</v>
      </c>
      <c r="F122">
        <v>51.82334693781216</v>
      </c>
      <c r="G122">
        <v>33600.83350773483</v>
      </c>
      <c r="H122">
        <v>0.3711301167420999</v>
      </c>
      <c r="I122">
        <v>0.1608653612822338</v>
      </c>
      <c r="J122">
        <v>13.17988356368834</v>
      </c>
      <c r="K122">
        <v>2.832416308629406</v>
      </c>
      <c r="L122">
        <v>919.7373129093368</v>
      </c>
      <c r="M122">
        <v>448.1003061767269</v>
      </c>
      <c r="N122">
        <v>1282.361379417034</v>
      </c>
    </row>
    <row r="123" spans="1:14">
      <c r="A123">
        <v>121</v>
      </c>
      <c r="B123">
        <v>8.929686487821586</v>
      </c>
      <c r="C123">
        <v>620.381268245844</v>
      </c>
      <c r="D123">
        <v>0.3982268165486881</v>
      </c>
      <c r="E123">
        <v>94.10622300186776</v>
      </c>
      <c r="F123">
        <v>51.60524269204637</v>
      </c>
      <c r="G123">
        <v>33600.83350773483</v>
      </c>
      <c r="H123">
        <v>0.3711835425694667</v>
      </c>
      <c r="I123">
        <v>0.1608488825108651</v>
      </c>
      <c r="J123">
        <v>13.19694760695365</v>
      </c>
      <c r="K123">
        <v>2.832416308629406</v>
      </c>
      <c r="L123">
        <v>919.7373129093368</v>
      </c>
      <c r="M123">
        <v>448.0882267391833</v>
      </c>
      <c r="N123">
        <v>1274.240980058494</v>
      </c>
    </row>
    <row r="124" spans="1:14">
      <c r="A124">
        <v>122</v>
      </c>
      <c r="B124">
        <v>8.925296395303667</v>
      </c>
      <c r="C124">
        <v>620.7541089083978</v>
      </c>
      <c r="D124">
        <v>0.398125958744638</v>
      </c>
      <c r="E124">
        <v>94.15371672904944</v>
      </c>
      <c r="F124">
        <v>51.57424727437547</v>
      </c>
      <c r="G124">
        <v>33600.83350773484</v>
      </c>
      <c r="H124">
        <v>0.3711746904569135</v>
      </c>
      <c r="I124">
        <v>0.1608807046871587</v>
      </c>
      <c r="J124">
        <v>13.19861569665679</v>
      </c>
      <c r="K124">
        <v>2.832416308629406</v>
      </c>
      <c r="L124">
        <v>919.7373129093368</v>
      </c>
      <c r="M124">
        <v>448.0517530677638</v>
      </c>
      <c r="N124">
        <v>1275.152620558188</v>
      </c>
    </row>
    <row r="125" spans="1:14">
      <c r="A125">
        <v>123</v>
      </c>
      <c r="B125">
        <v>9.097479895691656</v>
      </c>
      <c r="C125">
        <v>630.6912438382675</v>
      </c>
      <c r="D125">
        <v>0.3984379630256442</v>
      </c>
      <c r="E125">
        <v>95.18698215879854</v>
      </c>
      <c r="F125">
        <v>50.76164640338041</v>
      </c>
      <c r="G125">
        <v>33600.83350773483</v>
      </c>
      <c r="H125">
        <v>0.3713108665027857</v>
      </c>
      <c r="I125">
        <v>0.1610257836734365</v>
      </c>
      <c r="J125">
        <v>13.26145545092711</v>
      </c>
      <c r="K125">
        <v>2.832416308629406</v>
      </c>
      <c r="L125">
        <v>919.7373129093368</v>
      </c>
      <c r="M125">
        <v>447.7737888086797</v>
      </c>
      <c r="N125">
        <v>1253.430299506047</v>
      </c>
    </row>
    <row r="126" spans="1:14">
      <c r="A126">
        <v>124</v>
      </c>
      <c r="B126">
        <v>9.188361049359372</v>
      </c>
      <c r="C126">
        <v>635.6518129902122</v>
      </c>
      <c r="D126">
        <v>0.398583945293994</v>
      </c>
      <c r="E126">
        <v>95.69351797720523</v>
      </c>
      <c r="F126">
        <v>50.36550711437878</v>
      </c>
      <c r="G126">
        <v>33600.83350773483</v>
      </c>
      <c r="H126">
        <v>0.3713780403548664</v>
      </c>
      <c r="I126">
        <v>0.1611783534522999</v>
      </c>
      <c r="J126">
        <v>13.29433868208339</v>
      </c>
      <c r="K126">
        <v>2.832416308629406</v>
      </c>
      <c r="L126">
        <v>919.7373129093368</v>
      </c>
      <c r="M126">
        <v>447.5300554378001</v>
      </c>
      <c r="N126">
        <v>1243.318246549017</v>
      </c>
    </row>
    <row r="127" spans="1:14">
      <c r="A127">
        <v>125</v>
      </c>
      <c r="B127">
        <v>9.187186534133332</v>
      </c>
      <c r="C127">
        <v>637.0804012923097</v>
      </c>
      <c r="D127">
        <v>0.3983855889185154</v>
      </c>
      <c r="E127">
        <v>95.86197667508796</v>
      </c>
      <c r="F127">
        <v>50.2525675636614</v>
      </c>
      <c r="G127">
        <v>33600.83350773483</v>
      </c>
      <c r="H127">
        <v>0.3713668708993864</v>
      </c>
      <c r="I127">
        <v>0.1612491746134667</v>
      </c>
      <c r="J127">
        <v>13.30130101206755</v>
      </c>
      <c r="K127">
        <v>2.832416308629406</v>
      </c>
      <c r="L127">
        <v>919.7373129093368</v>
      </c>
      <c r="M127">
        <v>447.4438712964097</v>
      </c>
      <c r="N127">
        <v>1243.98282424944</v>
      </c>
    </row>
    <row r="128" spans="1:14">
      <c r="A128">
        <v>126</v>
      </c>
      <c r="B128">
        <v>9.343483396712777</v>
      </c>
      <c r="C128">
        <v>651.8793798704938</v>
      </c>
      <c r="D128">
        <v>0.3979729603046362</v>
      </c>
      <c r="E128">
        <v>97.48708826109613</v>
      </c>
      <c r="F128">
        <v>49.11173278066654</v>
      </c>
      <c r="G128">
        <v>33600.83350773485</v>
      </c>
      <c r="H128">
        <v>0.371458223996645</v>
      </c>
      <c r="I128">
        <v>0.1615164105329547</v>
      </c>
      <c r="J128">
        <v>13.3818292446032</v>
      </c>
      <c r="K128">
        <v>2.832416308629406</v>
      </c>
      <c r="L128">
        <v>919.7373129093368</v>
      </c>
      <c r="M128">
        <v>447.0348652471067</v>
      </c>
      <c r="N128">
        <v>1226.232345847523</v>
      </c>
    </row>
    <row r="129" spans="1:14">
      <c r="A129">
        <v>127</v>
      </c>
      <c r="B129">
        <v>9.536536778482974</v>
      </c>
      <c r="C129">
        <v>659.894193615246</v>
      </c>
      <c r="D129">
        <v>0.3985663042093652</v>
      </c>
      <c r="E129">
        <v>98.25993117028202</v>
      </c>
      <c r="F129">
        <v>48.51524110862649</v>
      </c>
      <c r="G129">
        <v>33600.83350773484</v>
      </c>
      <c r="H129">
        <v>0.3716141414120307</v>
      </c>
      <c r="I129">
        <v>0.1617920241885653</v>
      </c>
      <c r="J129">
        <v>13.43855765592346</v>
      </c>
      <c r="K129">
        <v>2.832416308629406</v>
      </c>
      <c r="L129">
        <v>919.7373129093368</v>
      </c>
      <c r="M129">
        <v>446.5752499616119</v>
      </c>
      <c r="N129">
        <v>1205.552289538004</v>
      </c>
    </row>
    <row r="130" spans="1:14">
      <c r="A130">
        <v>128</v>
      </c>
      <c r="B130">
        <v>9.629759866769959</v>
      </c>
      <c r="C130">
        <v>662.2287393570916</v>
      </c>
      <c r="D130">
        <v>0.3990555192419712</v>
      </c>
      <c r="E130">
        <v>98.45543837881533</v>
      </c>
      <c r="F130">
        <v>48.34421100556163</v>
      </c>
      <c r="G130">
        <v>33600.83350773485</v>
      </c>
      <c r="H130">
        <v>0.371701605445595</v>
      </c>
      <c r="I130">
        <v>0.1618232068882061</v>
      </c>
      <c r="J130">
        <v>13.45830297923874</v>
      </c>
      <c r="K130">
        <v>2.832416308629406</v>
      </c>
      <c r="L130">
        <v>919.7373129093368</v>
      </c>
      <c r="M130">
        <v>446.479181101586</v>
      </c>
      <c r="N130">
        <v>1195.117278894654</v>
      </c>
    </row>
    <row r="131" spans="1:14">
      <c r="A131">
        <v>129</v>
      </c>
      <c r="B131">
        <v>9.652309464900609</v>
      </c>
      <c r="C131">
        <v>662.5386492235712</v>
      </c>
      <c r="D131">
        <v>0.3991694062503721</v>
      </c>
      <c r="E131">
        <v>98.46875476213665</v>
      </c>
      <c r="F131">
        <v>48.3215974599287</v>
      </c>
      <c r="G131">
        <v>33600.83350773483</v>
      </c>
      <c r="H131">
        <v>0.3717197339499434</v>
      </c>
      <c r="I131">
        <v>0.1618841351276497</v>
      </c>
      <c r="J131">
        <v>13.46301377069062</v>
      </c>
      <c r="K131">
        <v>2.832416308629406</v>
      </c>
      <c r="L131">
        <v>919.7373129093368</v>
      </c>
      <c r="M131">
        <v>446.38812299744</v>
      </c>
      <c r="N131">
        <v>1193.15823928098</v>
      </c>
    </row>
    <row r="132" spans="1:14">
      <c r="A132">
        <v>130</v>
      </c>
      <c r="B132">
        <v>9.885522381388807</v>
      </c>
      <c r="C132">
        <v>675.2715968902085</v>
      </c>
      <c r="D132">
        <v>0.3996012777028652</v>
      </c>
      <c r="E132">
        <v>99.77851261351596</v>
      </c>
      <c r="F132">
        <v>47.41044352652015</v>
      </c>
      <c r="G132">
        <v>33600.83350773485</v>
      </c>
      <c r="H132">
        <v>0.3719044214773087</v>
      </c>
      <c r="I132">
        <v>0.1620834212362194</v>
      </c>
      <c r="J132">
        <v>13.53966367855955</v>
      </c>
      <c r="K132">
        <v>2.832416308629406</v>
      </c>
      <c r="L132">
        <v>919.7373129093368</v>
      </c>
      <c r="M132">
        <v>446.011499341944</v>
      </c>
      <c r="N132">
        <v>1168.521110641073</v>
      </c>
    </row>
    <row r="133" spans="1:14">
      <c r="A133">
        <v>131</v>
      </c>
      <c r="B133">
        <v>9.977065253664218</v>
      </c>
      <c r="C133">
        <v>683.323361072725</v>
      </c>
      <c r="D133">
        <v>0.3993428825335225</v>
      </c>
      <c r="E133">
        <v>100.6472148374329</v>
      </c>
      <c r="F133">
        <v>46.85179482107449</v>
      </c>
      <c r="G133">
        <v>33600.83350773483</v>
      </c>
      <c r="H133">
        <v>0.3719500794655872</v>
      </c>
      <c r="I133">
        <v>0.1623598811062268</v>
      </c>
      <c r="J133">
        <v>13.58319831908081</v>
      </c>
      <c r="K133">
        <v>2.832416308629406</v>
      </c>
      <c r="L133">
        <v>919.7373129093368</v>
      </c>
      <c r="M133">
        <v>445.623133433615</v>
      </c>
      <c r="N133">
        <v>1160.499026514599</v>
      </c>
    </row>
    <row r="134" spans="1:14">
      <c r="A134">
        <v>132</v>
      </c>
      <c r="B134">
        <v>10.10809959813159</v>
      </c>
      <c r="C134">
        <v>688.2637076162571</v>
      </c>
      <c r="D134">
        <v>0.3998181406403927</v>
      </c>
      <c r="E134">
        <v>101.120591287643</v>
      </c>
      <c r="F134">
        <v>46.51549334238077</v>
      </c>
      <c r="G134">
        <v>33600.83350773483</v>
      </c>
      <c r="H134">
        <v>0.3720643899592169</v>
      </c>
      <c r="I134">
        <v>0.1624224194281146</v>
      </c>
      <c r="J134">
        <v>13.61650663067527</v>
      </c>
      <c r="K134">
        <v>2.832416308629406</v>
      </c>
      <c r="L134">
        <v>919.7373129093368</v>
      </c>
      <c r="M134">
        <v>445.4698234393888</v>
      </c>
      <c r="N134">
        <v>1147.658851464569</v>
      </c>
    </row>
    <row r="135" spans="1:14">
      <c r="A135">
        <v>133</v>
      </c>
      <c r="B135">
        <v>10.28230628231856</v>
      </c>
      <c r="C135">
        <v>698.2242564271176</v>
      </c>
      <c r="D135">
        <v>0.4000678528111317</v>
      </c>
      <c r="E135">
        <v>102.1486178200297</v>
      </c>
      <c r="F135">
        <v>45.85192452815924</v>
      </c>
      <c r="G135">
        <v>33600.83350773483</v>
      </c>
      <c r="H135">
        <v>0.3721993453120656</v>
      </c>
      <c r="I135">
        <v>0.1626012434933741</v>
      </c>
      <c r="J135">
        <v>13.67375408609393</v>
      </c>
      <c r="K135">
        <v>2.832416308629406</v>
      </c>
      <c r="L135">
        <v>919.7373129093368</v>
      </c>
      <c r="M135">
        <v>445.1529708092883</v>
      </c>
      <c r="N135">
        <v>1130.94542190063</v>
      </c>
    </row>
    <row r="136" spans="1:14">
      <c r="A136">
        <v>134</v>
      </c>
      <c r="B136">
        <v>10.42074544969233</v>
      </c>
      <c r="C136">
        <v>711.1168394738049</v>
      </c>
      <c r="D136">
        <v>0.399685440760313</v>
      </c>
      <c r="E136">
        <v>103.5507706885498</v>
      </c>
      <c r="F136">
        <v>45.02062689601886</v>
      </c>
      <c r="G136">
        <v>33600.83350773485</v>
      </c>
      <c r="H136">
        <v>0.3722756224265864</v>
      </c>
      <c r="I136">
        <v>0.1629142264942781</v>
      </c>
      <c r="J136">
        <v>13.73738421806306</v>
      </c>
      <c r="K136">
        <v>2.832416308629406</v>
      </c>
      <c r="L136">
        <v>919.7373129093368</v>
      </c>
      <c r="M136">
        <v>444.7005296799637</v>
      </c>
      <c r="N136">
        <v>1118.699585389658</v>
      </c>
    </row>
    <row r="137" spans="1:14">
      <c r="A137">
        <v>135</v>
      </c>
      <c r="B137">
        <v>10.54035551309419</v>
      </c>
      <c r="C137">
        <v>716.449941039332</v>
      </c>
      <c r="D137">
        <v>0.4000245878965283</v>
      </c>
      <c r="E137">
        <v>104.0798874687466</v>
      </c>
      <c r="F137">
        <v>44.68550288800811</v>
      </c>
      <c r="G137">
        <v>33600.83350773483</v>
      </c>
      <c r="H137">
        <v>0.3723774729551315</v>
      </c>
      <c r="I137">
        <v>0.1629761497600537</v>
      </c>
      <c r="J137">
        <v>13.76957637824485</v>
      </c>
      <c r="K137">
        <v>2.832416308629406</v>
      </c>
      <c r="L137">
        <v>919.7373129093368</v>
      </c>
      <c r="M137">
        <v>444.5565379616867</v>
      </c>
      <c r="N137">
        <v>1107.627178498993</v>
      </c>
    </row>
    <row r="138" spans="1:14">
      <c r="A138">
        <v>136</v>
      </c>
      <c r="B138">
        <v>10.7264906481726</v>
      </c>
      <c r="C138">
        <v>730.0305237148242</v>
      </c>
      <c r="D138">
        <v>0.3999464479533439</v>
      </c>
      <c r="E138">
        <v>105.5201577389793</v>
      </c>
      <c r="F138">
        <v>43.85422919923342</v>
      </c>
      <c r="G138">
        <v>33600.83350773482</v>
      </c>
      <c r="H138">
        <v>0.3725032344978365</v>
      </c>
      <c r="I138">
        <v>0.1632781123584586</v>
      </c>
      <c r="J138">
        <v>13.83877453216459</v>
      </c>
      <c r="K138">
        <v>2.832416308629406</v>
      </c>
      <c r="L138">
        <v>919.7373129093368</v>
      </c>
      <c r="M138">
        <v>444.0889916138245</v>
      </c>
      <c r="N138">
        <v>1091.666721529241</v>
      </c>
    </row>
    <row r="139" spans="1:14">
      <c r="A139">
        <v>137</v>
      </c>
      <c r="B139">
        <v>10.83820729662945</v>
      </c>
      <c r="C139">
        <v>741.5013853394414</v>
      </c>
      <c r="D139">
        <v>0.3995417640870969</v>
      </c>
      <c r="E139">
        <v>106.7729425475901</v>
      </c>
      <c r="F139">
        <v>43.17581402059101</v>
      </c>
      <c r="G139">
        <v>33600.83350773485</v>
      </c>
      <c r="H139">
        <v>0.372559170887508</v>
      </c>
      <c r="I139">
        <v>0.1635700554398445</v>
      </c>
      <c r="J139">
        <v>13.89113915311724</v>
      </c>
      <c r="K139">
        <v>2.832416308629406</v>
      </c>
      <c r="L139">
        <v>919.7373129093368</v>
      </c>
      <c r="M139">
        <v>443.679680556343</v>
      </c>
      <c r="N139">
        <v>1082.721840079496</v>
      </c>
    </row>
    <row r="140" spans="1:14">
      <c r="A140">
        <v>138</v>
      </c>
      <c r="B140">
        <v>10.92633982834646</v>
      </c>
      <c r="C140">
        <v>744.1626571995472</v>
      </c>
      <c r="D140">
        <v>0.3998983249126625</v>
      </c>
      <c r="E140">
        <v>107.0119608843245</v>
      </c>
      <c r="F140">
        <v>43.02140882734661</v>
      </c>
      <c r="G140">
        <v>33600.83350773484</v>
      </c>
      <c r="H140">
        <v>0.3726384801298961</v>
      </c>
      <c r="I140">
        <v>0.1636047078589896</v>
      </c>
      <c r="J140">
        <v>13.90990283779085</v>
      </c>
      <c r="K140">
        <v>2.832416308629406</v>
      </c>
      <c r="L140">
        <v>919.7373129093368</v>
      </c>
      <c r="M140">
        <v>443.5854661377824</v>
      </c>
      <c r="N140">
        <v>1075.459302221451</v>
      </c>
    </row>
    <row r="141" spans="1:14">
      <c r="A141">
        <v>139</v>
      </c>
      <c r="B141">
        <v>10.94025814595354</v>
      </c>
      <c r="C141">
        <v>743.6380441759459</v>
      </c>
      <c r="D141">
        <v>0.4000351189328552</v>
      </c>
      <c r="E141">
        <v>106.9373688984941</v>
      </c>
      <c r="F141">
        <v>43.05175906499417</v>
      </c>
      <c r="G141">
        <v>33600.83350773483</v>
      </c>
      <c r="H141">
        <v>0.3726534032082758</v>
      </c>
      <c r="I141">
        <v>0.1636101228872857</v>
      </c>
      <c r="J141">
        <v>13.91000742892133</v>
      </c>
      <c r="K141">
        <v>2.832416308629406</v>
      </c>
      <c r="L141">
        <v>919.7373129093368</v>
      </c>
      <c r="M141">
        <v>443.5691560391886</v>
      </c>
      <c r="N141">
        <v>1074.596350462177</v>
      </c>
    </row>
    <row r="142" spans="1:14">
      <c r="A142">
        <v>140</v>
      </c>
      <c r="B142">
        <v>11.12399922786976</v>
      </c>
      <c r="C142">
        <v>755.2579991721806</v>
      </c>
      <c r="D142">
        <v>0.4001667400945095</v>
      </c>
      <c r="E142">
        <v>108.149798042893</v>
      </c>
      <c r="F142">
        <v>42.38939004223334</v>
      </c>
      <c r="G142">
        <v>33600.83350773482</v>
      </c>
      <c r="H142">
        <v>0.3727904372067912</v>
      </c>
      <c r="I142">
        <v>0.1638151438551294</v>
      </c>
      <c r="J142">
        <v>13.9687903399026</v>
      </c>
      <c r="K142">
        <v>2.832416308629406</v>
      </c>
      <c r="L142">
        <v>919.7373129093368</v>
      </c>
      <c r="M142">
        <v>443.2212013740811</v>
      </c>
      <c r="N142">
        <v>1059.424193674847</v>
      </c>
    </row>
    <row r="143" spans="1:14">
      <c r="A143">
        <v>141</v>
      </c>
      <c r="B143">
        <v>11.28877950233209</v>
      </c>
      <c r="C143">
        <v>767.9394870515669</v>
      </c>
      <c r="D143">
        <v>0.4000325875294474</v>
      </c>
      <c r="E143">
        <v>109.4984122283662</v>
      </c>
      <c r="F143">
        <v>41.68938627227605</v>
      </c>
      <c r="G143">
        <v>33600.83350773483</v>
      </c>
      <c r="H143">
        <v>0.3728982259668128</v>
      </c>
      <c r="I143">
        <v>0.1641016744399093</v>
      </c>
      <c r="J143">
        <v>14.02839539015186</v>
      </c>
      <c r="K143">
        <v>2.832416308629406</v>
      </c>
      <c r="L143">
        <v>919.7373129093368</v>
      </c>
      <c r="M143">
        <v>442.7886938513785</v>
      </c>
      <c r="N143">
        <v>1046.710462913919</v>
      </c>
    </row>
    <row r="144" spans="1:14">
      <c r="A144">
        <v>142</v>
      </c>
      <c r="B144">
        <v>11.42516808723447</v>
      </c>
      <c r="C144">
        <v>770.5670860941898</v>
      </c>
      <c r="D144">
        <v>0.4007366852992535</v>
      </c>
      <c r="E144">
        <v>109.6975430873814</v>
      </c>
      <c r="F144">
        <v>41.54722734356835</v>
      </c>
      <c r="G144">
        <v>33600.83350773485</v>
      </c>
      <c r="H144">
        <v>0.3730325218143122</v>
      </c>
      <c r="I144">
        <v>0.1640593150686643</v>
      </c>
      <c r="J144">
        <v>14.05129447739997</v>
      </c>
      <c r="K144">
        <v>2.832416308629406</v>
      </c>
      <c r="L144">
        <v>919.7373129093368</v>
      </c>
      <c r="M144">
        <v>442.7582132260903</v>
      </c>
      <c r="N144">
        <v>1035.741850925711</v>
      </c>
    </row>
    <row r="145" spans="1:14">
      <c r="A145">
        <v>143</v>
      </c>
      <c r="B145">
        <v>11.4261359792014</v>
      </c>
      <c r="C145">
        <v>770.8270918529656</v>
      </c>
      <c r="D145">
        <v>0.4006935396954825</v>
      </c>
      <c r="E145">
        <v>109.7252992422116</v>
      </c>
      <c r="F145">
        <v>41.53321315220862</v>
      </c>
      <c r="G145">
        <v>33600.83350773483</v>
      </c>
      <c r="H145">
        <v>0.3730285816979217</v>
      </c>
      <c r="I145">
        <v>0.1641012373370641</v>
      </c>
      <c r="J145">
        <v>14.05263632192845</v>
      </c>
      <c r="K145">
        <v>2.832416308629406</v>
      </c>
      <c r="L145">
        <v>919.7373129093368</v>
      </c>
      <c r="M145">
        <v>442.7073947822627</v>
      </c>
      <c r="N145">
        <v>1035.959537161885</v>
      </c>
    </row>
    <row r="146" spans="1:14">
      <c r="A146">
        <v>144</v>
      </c>
      <c r="B146">
        <v>11.52177204025788</v>
      </c>
      <c r="C146">
        <v>774.3680080174383</v>
      </c>
      <c r="D146">
        <v>0.4009842226541748</v>
      </c>
      <c r="E146">
        <v>110.0609048458399</v>
      </c>
      <c r="F146">
        <v>41.34329618212398</v>
      </c>
      <c r="G146">
        <v>33600.83350773484</v>
      </c>
      <c r="H146">
        <v>0.3731094185815468</v>
      </c>
      <c r="I146">
        <v>0.1641661718146856</v>
      </c>
      <c r="J146">
        <v>14.07463767349598</v>
      </c>
      <c r="K146">
        <v>2.832416308629406</v>
      </c>
      <c r="L146">
        <v>919.7373129093368</v>
      </c>
      <c r="M146">
        <v>442.5741723041359</v>
      </c>
      <c r="N146">
        <v>1029.083539937442</v>
      </c>
    </row>
    <row r="147" spans="1:14">
      <c r="A147">
        <v>145</v>
      </c>
      <c r="B147">
        <v>11.51106395662024</v>
      </c>
      <c r="C147">
        <v>774.5403908811641</v>
      </c>
      <c r="D147">
        <v>0.4008846174510122</v>
      </c>
      <c r="E147">
        <v>110.0882338330823</v>
      </c>
      <c r="F147">
        <v>41.33409475650998</v>
      </c>
      <c r="G147">
        <v>33600.83350773483</v>
      </c>
      <c r="H147">
        <v>0.3730958717136243</v>
      </c>
      <c r="I147">
        <v>0.1641960031315101</v>
      </c>
      <c r="J147">
        <v>14.07425679875041</v>
      </c>
      <c r="K147">
        <v>2.832416308629406</v>
      </c>
      <c r="L147">
        <v>919.7373129093368</v>
      </c>
      <c r="M147">
        <v>442.5447973919131</v>
      </c>
      <c r="N147">
        <v>1029.980352377194</v>
      </c>
    </row>
    <row r="148" spans="1:14">
      <c r="A148">
        <v>146</v>
      </c>
      <c r="B148">
        <v>11.63604946520402</v>
      </c>
      <c r="C148">
        <v>775.9077693302909</v>
      </c>
      <c r="D148">
        <v>0.4015998732471782</v>
      </c>
      <c r="E148">
        <v>110.1507072863575</v>
      </c>
      <c r="F148">
        <v>41.26125188443383</v>
      </c>
      <c r="G148">
        <v>33600.83350773484</v>
      </c>
      <c r="H148">
        <v>0.3732200478315208</v>
      </c>
      <c r="I148">
        <v>0.1641403678780695</v>
      </c>
      <c r="J148">
        <v>14.09202104663867</v>
      </c>
      <c r="K148">
        <v>2.832416308629406</v>
      </c>
      <c r="L148">
        <v>919.7373129093368</v>
      </c>
      <c r="M148">
        <v>442.5375524201775</v>
      </c>
      <c r="N148">
        <v>1020.894752540158</v>
      </c>
    </row>
    <row r="149" spans="1:14">
      <c r="A149">
        <v>147</v>
      </c>
      <c r="B149">
        <v>11.62836029199491</v>
      </c>
      <c r="C149">
        <v>776.1949435812534</v>
      </c>
      <c r="D149">
        <v>0.4015185870642796</v>
      </c>
      <c r="E149">
        <v>110.190023847817</v>
      </c>
      <c r="F149">
        <v>41.24598617161043</v>
      </c>
      <c r="G149">
        <v>33600.83350773483</v>
      </c>
      <c r="H149">
        <v>0.3732105122895812</v>
      </c>
      <c r="I149">
        <v>0.164156182437333</v>
      </c>
      <c r="J149">
        <v>14.09210661089674</v>
      </c>
      <c r="K149">
        <v>2.832416308629406</v>
      </c>
      <c r="L149">
        <v>919.7373129093368</v>
      </c>
      <c r="M149">
        <v>442.5234451657404</v>
      </c>
      <c r="N149">
        <v>1021.425209346017</v>
      </c>
    </row>
    <row r="150" spans="1:14">
      <c r="A150">
        <v>148</v>
      </c>
      <c r="B150">
        <v>11.77318581575042</v>
      </c>
      <c r="C150">
        <v>787.9672473775852</v>
      </c>
      <c r="D150">
        <v>0.4013260935997136</v>
      </c>
      <c r="E150">
        <v>111.4466486676257</v>
      </c>
      <c r="F150">
        <v>40.62976731072823</v>
      </c>
      <c r="G150">
        <v>33600.83350773485</v>
      </c>
      <c r="H150">
        <v>0.3733024867708996</v>
      </c>
      <c r="I150">
        <v>0.1644261723048843</v>
      </c>
      <c r="J150">
        <v>14.14467603969886</v>
      </c>
      <c r="K150">
        <v>2.832416308629406</v>
      </c>
      <c r="L150">
        <v>919.7373129093368</v>
      </c>
      <c r="M150">
        <v>442.1234507482492</v>
      </c>
      <c r="N150">
        <v>1011.093697215508</v>
      </c>
    </row>
    <row r="151" spans="1:14">
      <c r="A151">
        <v>149</v>
      </c>
      <c r="B151">
        <v>11.83461749019558</v>
      </c>
      <c r="C151">
        <v>792.8804790263022</v>
      </c>
      <c r="D151">
        <v>0.4012582306901634</v>
      </c>
      <c r="E151">
        <v>111.9703942024054</v>
      </c>
      <c r="F151">
        <v>40.37799738586359</v>
      </c>
      <c r="G151">
        <v>33600.83350773483</v>
      </c>
      <c r="H151">
        <v>0.3733425690088569</v>
      </c>
      <c r="I151">
        <v>0.164531506507112</v>
      </c>
      <c r="J151">
        <v>14.16635277413044</v>
      </c>
      <c r="K151">
        <v>2.832416308629406</v>
      </c>
      <c r="L151">
        <v>919.7373129093368</v>
      </c>
      <c r="M151">
        <v>441.9650772865988</v>
      </c>
      <c r="N151">
        <v>1006.655598204962</v>
      </c>
    </row>
    <row r="152" spans="1:14">
      <c r="A152">
        <v>150</v>
      </c>
      <c r="B152">
        <v>11.82540740963839</v>
      </c>
      <c r="C152">
        <v>793.5706901079157</v>
      </c>
      <c r="D152">
        <v>0.4011137767282785</v>
      </c>
      <c r="E152">
        <v>112.0559967885812</v>
      </c>
      <c r="F152">
        <v>40.34287847132142</v>
      </c>
      <c r="G152">
        <v>33600.83350773483</v>
      </c>
      <c r="H152">
        <v>0.3733269264080074</v>
      </c>
      <c r="I152">
        <v>0.1645873708516056</v>
      </c>
      <c r="J152">
        <v>14.16779367214168</v>
      </c>
      <c r="K152">
        <v>2.832416308629406</v>
      </c>
      <c r="L152">
        <v>919.7373129093368</v>
      </c>
      <c r="M152">
        <v>441.9042783305853</v>
      </c>
      <c r="N152">
        <v>1007.527596709401</v>
      </c>
    </row>
    <row r="153" spans="1:14">
      <c r="A153">
        <v>151</v>
      </c>
      <c r="B153">
        <v>12.09472013850227</v>
      </c>
      <c r="C153">
        <v>805.3000933965711</v>
      </c>
      <c r="D153">
        <v>0.4017435968678491</v>
      </c>
      <c r="E153">
        <v>113.2095081570894</v>
      </c>
      <c r="F153">
        <v>39.75527405491126</v>
      </c>
      <c r="G153">
        <v>33600.83350773485</v>
      </c>
      <c r="H153">
        <v>0.3735481954187233</v>
      </c>
      <c r="I153">
        <v>0.1647703767666085</v>
      </c>
      <c r="J153">
        <v>14.23236020399783</v>
      </c>
      <c r="K153">
        <v>2.832416308629406</v>
      </c>
      <c r="L153">
        <v>919.7373129093368</v>
      </c>
      <c r="M153">
        <v>441.5347395604339</v>
      </c>
      <c r="N153">
        <v>989.1505034379426</v>
      </c>
    </row>
    <row r="154" spans="1:14">
      <c r="A154">
        <v>152</v>
      </c>
      <c r="B154">
        <v>12.17123527863506</v>
      </c>
      <c r="C154">
        <v>814.6659412005804</v>
      </c>
      <c r="D154">
        <v>0.4013572441630907</v>
      </c>
      <c r="E154">
        <v>114.2376897250996</v>
      </c>
      <c r="F154">
        <v>39.29822555518356</v>
      </c>
      <c r="G154">
        <v>33600.83350773483</v>
      </c>
      <c r="H154">
        <v>0.3735832420862835</v>
      </c>
      <c r="I154">
        <v>0.1649967653778919</v>
      </c>
      <c r="J154">
        <v>14.26793899901201</v>
      </c>
      <c r="K154">
        <v>2.832416308629406</v>
      </c>
      <c r="L154">
        <v>919.7373129093368</v>
      </c>
      <c r="M154">
        <v>441.2278149978325</v>
      </c>
      <c r="N154">
        <v>983.8799422116678</v>
      </c>
    </row>
    <row r="155" spans="1:14">
      <c r="A155">
        <v>153</v>
      </c>
      <c r="B155">
        <v>12.18545950045447</v>
      </c>
      <c r="C155">
        <v>819.4721151987522</v>
      </c>
      <c r="D155">
        <v>0.4009943448735026</v>
      </c>
      <c r="E155">
        <v>114.7838891497935</v>
      </c>
      <c r="F155">
        <v>39.06774289892891</v>
      </c>
      <c r="G155">
        <v>33600.83350773483</v>
      </c>
      <c r="H155">
        <v>0.3735739717787429</v>
      </c>
      <c r="I155">
        <v>0.1651405166977511</v>
      </c>
      <c r="J155">
        <v>14.28336137072813</v>
      </c>
      <c r="K155">
        <v>2.832416308629406</v>
      </c>
      <c r="L155">
        <v>919.7373129093368</v>
      </c>
      <c r="M155">
        <v>441.0530617029778</v>
      </c>
      <c r="N155">
        <v>983.0012094847282</v>
      </c>
    </row>
    <row r="156" spans="1:14">
      <c r="A156">
        <v>154</v>
      </c>
      <c r="B156">
        <v>12.20413108899949</v>
      </c>
      <c r="C156">
        <v>819.5835739260569</v>
      </c>
      <c r="D156">
        <v>0.401080574280923</v>
      </c>
      <c r="E156">
        <v>114.7800610734987</v>
      </c>
      <c r="F156">
        <v>39.06242990701361</v>
      </c>
      <c r="G156">
        <v>33600.83350773484</v>
      </c>
      <c r="H156">
        <v>0.3735891449761359</v>
      </c>
      <c r="I156">
        <v>0.165167816067064</v>
      </c>
      <c r="J156">
        <v>14.28613339423987</v>
      </c>
      <c r="K156">
        <v>2.832416308629406</v>
      </c>
      <c r="L156">
        <v>919.7373129093368</v>
      </c>
      <c r="M156">
        <v>441.0093122845977</v>
      </c>
      <c r="N156">
        <v>982.0215213929865</v>
      </c>
    </row>
    <row r="157" spans="1:14">
      <c r="A157">
        <v>155</v>
      </c>
      <c r="B157">
        <v>12.39191836598117</v>
      </c>
      <c r="C157">
        <v>834.7635009326063</v>
      </c>
      <c r="D157">
        <v>0.4008444387224259</v>
      </c>
      <c r="E157">
        <v>116.3925024043658</v>
      </c>
      <c r="F157">
        <v>38.35209118949128</v>
      </c>
      <c r="G157">
        <v>33600.83350773483</v>
      </c>
      <c r="H157">
        <v>0.373706037900616</v>
      </c>
      <c r="I157">
        <v>0.1655411580702715</v>
      </c>
      <c r="J157">
        <v>14.34956455861834</v>
      </c>
      <c r="K157">
        <v>2.832416308629406</v>
      </c>
      <c r="L157">
        <v>919.7373129093368</v>
      </c>
      <c r="M157">
        <v>440.468872433109</v>
      </c>
      <c r="N157">
        <v>970.1194209011179</v>
      </c>
    </row>
    <row r="158" spans="1:14">
      <c r="A158">
        <v>156</v>
      </c>
      <c r="B158">
        <v>12.5209817834033</v>
      </c>
      <c r="C158">
        <v>840.7869151756793</v>
      </c>
      <c r="D158">
        <v>0.4010687827487357</v>
      </c>
      <c r="E158">
        <v>116.9860475550672</v>
      </c>
      <c r="F158">
        <v>38.07733604267249</v>
      </c>
      <c r="G158">
        <v>33600.83350773483</v>
      </c>
      <c r="H158">
        <v>0.373804972507442</v>
      </c>
      <c r="I158">
        <v>0.1656995719333755</v>
      </c>
      <c r="J158">
        <v>14.38084796891704</v>
      </c>
      <c r="K158">
        <v>2.832416308629406</v>
      </c>
      <c r="L158">
        <v>919.7373129093368</v>
      </c>
      <c r="M158">
        <v>440.209362892379</v>
      </c>
      <c r="N158">
        <v>962.3879825191671</v>
      </c>
    </row>
    <row r="159" spans="1:14">
      <c r="A159">
        <v>157</v>
      </c>
      <c r="B159">
        <v>12.54308315111925</v>
      </c>
      <c r="C159">
        <v>839.8298768696429</v>
      </c>
      <c r="D159">
        <v>0.4012976869905417</v>
      </c>
      <c r="E159">
        <v>116.8582697825763</v>
      </c>
      <c r="F159">
        <v>38.12072753205423</v>
      </c>
      <c r="G159">
        <v>33600.83350773485</v>
      </c>
      <c r="H159">
        <v>0.3738331716307284</v>
      </c>
      <c r="I159">
        <v>0.1656514499060992</v>
      </c>
      <c r="J159">
        <v>14.3806260244013</v>
      </c>
      <c r="K159">
        <v>2.832416308629406</v>
      </c>
      <c r="L159">
        <v>919.7373129093368</v>
      </c>
      <c r="M159">
        <v>440.2517371955168</v>
      </c>
      <c r="N159">
        <v>961.1058445462139</v>
      </c>
    </row>
    <row r="160" spans="1:14">
      <c r="A160">
        <v>158</v>
      </c>
      <c r="B160">
        <v>12.63665687637628</v>
      </c>
      <c r="C160">
        <v>849.5080667300933</v>
      </c>
      <c r="D160">
        <v>0.4010132296495914</v>
      </c>
      <c r="E160">
        <v>117.9075086201487</v>
      </c>
      <c r="F160">
        <v>37.68642955052495</v>
      </c>
      <c r="G160">
        <v>33600.83350773483</v>
      </c>
      <c r="H160">
        <v>0.3738851441434682</v>
      </c>
      <c r="I160">
        <v>0.1658655883288869</v>
      </c>
      <c r="J160">
        <v>14.41670327433532</v>
      </c>
      <c r="K160">
        <v>2.832416308629406</v>
      </c>
      <c r="L160">
        <v>919.7373129093368</v>
      </c>
      <c r="M160">
        <v>439.9525290472888</v>
      </c>
      <c r="N160">
        <v>954.9763667563684</v>
      </c>
    </row>
    <row r="161" spans="1:14">
      <c r="A161">
        <v>159</v>
      </c>
      <c r="B161">
        <v>12.78084529317643</v>
      </c>
      <c r="C161">
        <v>861.0062349803186</v>
      </c>
      <c r="D161">
        <v>0.4008487717348393</v>
      </c>
      <c r="E161">
        <v>119.1245441839028</v>
      </c>
      <c r="F161">
        <v>37.18315223368635</v>
      </c>
      <c r="G161">
        <v>33600.83350773483</v>
      </c>
      <c r="H161">
        <v>0.3739749732528558</v>
      </c>
      <c r="I161">
        <v>0.1661522711165569</v>
      </c>
      <c r="J161">
        <v>14.46296816544165</v>
      </c>
      <c r="K161">
        <v>2.832416308629406</v>
      </c>
      <c r="L161">
        <v>919.7373129093368</v>
      </c>
      <c r="M161">
        <v>439.5404002432121</v>
      </c>
      <c r="N161">
        <v>946.4106400333335</v>
      </c>
    </row>
    <row r="162" spans="1:14">
      <c r="A162">
        <v>160</v>
      </c>
      <c r="B162">
        <v>12.99278347345961</v>
      </c>
      <c r="C162">
        <v>871.4694383048956</v>
      </c>
      <c r="D162">
        <v>0.4012044855856008</v>
      </c>
      <c r="E162">
        <v>120.1698877813159</v>
      </c>
      <c r="F162">
        <v>36.7367167478631</v>
      </c>
      <c r="G162">
        <v>33600.83350773483</v>
      </c>
      <c r="H162">
        <v>0.3741432194269037</v>
      </c>
      <c r="I162">
        <v>0.1663390844791105</v>
      </c>
      <c r="J162">
        <v>14.51298317775932</v>
      </c>
      <c r="K162">
        <v>2.832416308629406</v>
      </c>
      <c r="L162">
        <v>919.7373129093368</v>
      </c>
      <c r="M162">
        <v>439.2040395762181</v>
      </c>
      <c r="N162">
        <v>933.9850447535758</v>
      </c>
    </row>
    <row r="163" spans="1:14">
      <c r="A163">
        <v>161</v>
      </c>
      <c r="B163">
        <v>13.06875426234873</v>
      </c>
      <c r="C163">
        <v>879.2779113686369</v>
      </c>
      <c r="D163">
        <v>0.4009603284835602</v>
      </c>
      <c r="E163">
        <v>121.0117114979399</v>
      </c>
      <c r="F163">
        <v>36.41047443076739</v>
      </c>
      <c r="G163">
        <v>33600.83350773483</v>
      </c>
      <c r="H163">
        <v>0.374181012705798</v>
      </c>
      <c r="I163">
        <v>0.1665526293095505</v>
      </c>
      <c r="J163">
        <v>14.54112747369889</v>
      </c>
      <c r="K163">
        <v>2.832416308629406</v>
      </c>
      <c r="L163">
        <v>919.7373129093368</v>
      </c>
      <c r="M163">
        <v>438.9166622913415</v>
      </c>
      <c r="N163">
        <v>929.7307687412668</v>
      </c>
    </row>
    <row r="164" spans="1:14">
      <c r="A164">
        <v>162</v>
      </c>
      <c r="B164">
        <v>13.28486327998021</v>
      </c>
      <c r="C164">
        <v>892.4097945931862</v>
      </c>
      <c r="D164">
        <v>0.4010869002165249</v>
      </c>
      <c r="E164">
        <v>122.3592829265578</v>
      </c>
      <c r="F164">
        <v>35.87469131714385</v>
      </c>
      <c r="G164">
        <v>33600.83350773483</v>
      </c>
      <c r="H164">
        <v>0.374337756597717</v>
      </c>
      <c r="I164">
        <v>0.166840162571345</v>
      </c>
      <c r="J164">
        <v>14.59714698418107</v>
      </c>
      <c r="K164">
        <v>2.832416308629406</v>
      </c>
      <c r="L164">
        <v>919.7373129093368</v>
      </c>
      <c r="M164">
        <v>438.4647876715666</v>
      </c>
      <c r="N164">
        <v>917.6738033422265</v>
      </c>
    </row>
    <row r="165" spans="1:14">
      <c r="A165">
        <v>163</v>
      </c>
      <c r="B165">
        <v>13.48905030903245</v>
      </c>
      <c r="C165">
        <v>901.6522144141622</v>
      </c>
      <c r="D165">
        <v>0.4014789419864463</v>
      </c>
      <c r="E165">
        <v>123.2676662021438</v>
      </c>
      <c r="F165">
        <v>35.50695644908678</v>
      </c>
      <c r="G165">
        <v>33600.83350773485</v>
      </c>
      <c r="H165">
        <v>0.3745024650427697</v>
      </c>
      <c r="I165">
        <v>0.167002825092019</v>
      </c>
      <c r="J165">
        <v>14.64160223017968</v>
      </c>
      <c r="K165">
        <v>2.832416308629406</v>
      </c>
      <c r="L165">
        <v>919.7373129093368</v>
      </c>
      <c r="M165">
        <v>438.1623674365024</v>
      </c>
      <c r="N165">
        <v>906.6022983962267</v>
      </c>
    </row>
    <row r="166" spans="1:14">
      <c r="A166">
        <v>164</v>
      </c>
      <c r="B166">
        <v>13.51812050426354</v>
      </c>
      <c r="C166">
        <v>906.6766626469603</v>
      </c>
      <c r="D166">
        <v>0.4012157676781024</v>
      </c>
      <c r="E166">
        <v>123.8235001535797</v>
      </c>
      <c r="F166">
        <v>35.31019075307579</v>
      </c>
      <c r="G166">
        <v>33600.83350773483</v>
      </c>
      <c r="H166">
        <v>0.3745072096887174</v>
      </c>
      <c r="I166">
        <v>0.1671469975688876</v>
      </c>
      <c r="J166">
        <v>14.65670080299062</v>
      </c>
      <c r="K166">
        <v>2.832416308629406</v>
      </c>
      <c r="L166">
        <v>919.7373129093368</v>
      </c>
      <c r="M166">
        <v>437.9826512311219</v>
      </c>
      <c r="N166">
        <v>904.9396015379617</v>
      </c>
    </row>
    <row r="167" spans="1:14">
      <c r="A167">
        <v>165</v>
      </c>
      <c r="B167">
        <v>13.50144765013345</v>
      </c>
      <c r="C167">
        <v>906.8782054443998</v>
      </c>
      <c r="D167">
        <v>0.4010968465773894</v>
      </c>
      <c r="E167">
        <v>123.8587759903576</v>
      </c>
      <c r="F167">
        <v>35.30234348694922</v>
      </c>
      <c r="G167">
        <v>33600.83350773484</v>
      </c>
      <c r="H167">
        <v>0.3744879660431255</v>
      </c>
      <c r="I167">
        <v>0.1671735073300333</v>
      </c>
      <c r="J167">
        <v>14.65546623298457</v>
      </c>
      <c r="K167">
        <v>2.832416308629406</v>
      </c>
      <c r="L167">
        <v>919.7373129093368</v>
      </c>
      <c r="M167">
        <v>437.9621672653834</v>
      </c>
      <c r="N167">
        <v>905.8358908136004</v>
      </c>
    </row>
    <row r="168" spans="1:14">
      <c r="A168">
        <v>166</v>
      </c>
      <c r="B168">
        <v>13.69242520739003</v>
      </c>
      <c r="C168">
        <v>919.7972739828377</v>
      </c>
      <c r="D168">
        <v>0.4010972882988742</v>
      </c>
      <c r="E168">
        <v>125.1993908943713</v>
      </c>
      <c r="F168">
        <v>34.8065022750042</v>
      </c>
      <c r="G168">
        <v>33600.83350773482</v>
      </c>
      <c r="H168">
        <v>0.3746204719278482</v>
      </c>
      <c r="I168">
        <v>0.1674606916023737</v>
      </c>
      <c r="J168">
        <v>14.70615238756685</v>
      </c>
      <c r="K168">
        <v>2.832416308629406</v>
      </c>
      <c r="L168">
        <v>919.7373129093368</v>
      </c>
      <c r="M168">
        <v>437.5285865183041</v>
      </c>
      <c r="N168">
        <v>895.8306371555152</v>
      </c>
    </row>
    <row r="169" spans="1:14">
      <c r="A169">
        <v>167</v>
      </c>
      <c r="B169">
        <v>13.90756347697803</v>
      </c>
      <c r="C169">
        <v>932.0282192125849</v>
      </c>
      <c r="D169">
        <v>0.401285290716712</v>
      </c>
      <c r="E169">
        <v>126.4407288384297</v>
      </c>
      <c r="F169">
        <v>34.34973882708596</v>
      </c>
      <c r="G169">
        <v>33600.83350773484</v>
      </c>
      <c r="H169">
        <v>0.374780458959754</v>
      </c>
      <c r="I169">
        <v>0.1677192485664596</v>
      </c>
      <c r="J169">
        <v>14.75713912847628</v>
      </c>
      <c r="K169">
        <v>2.832416308629406</v>
      </c>
      <c r="L169">
        <v>919.7373129093368</v>
      </c>
      <c r="M169">
        <v>437.1139987265735</v>
      </c>
      <c r="N169">
        <v>884.885246112099</v>
      </c>
    </row>
    <row r="170" spans="1:14">
      <c r="A170">
        <v>168</v>
      </c>
      <c r="B170">
        <v>14.01758019819393</v>
      </c>
      <c r="C170">
        <v>938.7943402607161</v>
      </c>
      <c r="D170">
        <v>0.4013135776266594</v>
      </c>
      <c r="E170">
        <v>127.1310964782388</v>
      </c>
      <c r="F170">
        <v>34.10217183513838</v>
      </c>
      <c r="G170">
        <v>33600.83350773485</v>
      </c>
      <c r="H170">
        <v>0.3748552919601974</v>
      </c>
      <c r="I170">
        <v>0.1679072225402181</v>
      </c>
      <c r="J170">
        <v>14.78442550605558</v>
      </c>
      <c r="K170">
        <v>2.832416308629406</v>
      </c>
      <c r="L170">
        <v>919.7373129093368</v>
      </c>
      <c r="M170">
        <v>436.8390321511213</v>
      </c>
      <c r="N170">
        <v>879.6563230083436</v>
      </c>
    </row>
    <row r="171" spans="1:14">
      <c r="A171">
        <v>169</v>
      </c>
      <c r="B171">
        <v>14.04695741274031</v>
      </c>
      <c r="C171">
        <v>947.2452420953905</v>
      </c>
      <c r="D171">
        <v>0.4007771296962056</v>
      </c>
      <c r="E171">
        <v>128.0785444724886</v>
      </c>
      <c r="F171">
        <v>33.79792738637192</v>
      </c>
      <c r="G171">
        <v>33600.83350773485</v>
      </c>
      <c r="H171">
        <v>0.3748417655989044</v>
      </c>
      <c r="I171">
        <v>0.1681644314050477</v>
      </c>
      <c r="J171">
        <v>14.80604865337987</v>
      </c>
      <c r="K171">
        <v>2.832416308629406</v>
      </c>
      <c r="L171">
        <v>919.7373129093368</v>
      </c>
      <c r="M171">
        <v>436.5356881834477</v>
      </c>
      <c r="N171">
        <v>878.3272981596097</v>
      </c>
    </row>
    <row r="172" spans="1:14">
      <c r="A172">
        <v>170</v>
      </c>
      <c r="B172">
        <v>14.04632283935896</v>
      </c>
      <c r="C172">
        <v>946.8510194796233</v>
      </c>
      <c r="D172">
        <v>0.4008050130484448</v>
      </c>
      <c r="E172">
        <v>128.0332900472859</v>
      </c>
      <c r="F172">
        <v>33.81199919605228</v>
      </c>
      <c r="G172">
        <v>33600.83350773483</v>
      </c>
      <c r="H172">
        <v>0.3748429636834442</v>
      </c>
      <c r="I172">
        <v>0.1681560935049114</v>
      </c>
      <c r="J172">
        <v>14.80519181274789</v>
      </c>
      <c r="K172">
        <v>2.832416308629406</v>
      </c>
      <c r="L172">
        <v>919.7373129093368</v>
      </c>
      <c r="M172">
        <v>436.5450344631477</v>
      </c>
      <c r="N172">
        <v>878.40119084481</v>
      </c>
    </row>
    <row r="173" spans="1:14">
      <c r="A173">
        <v>171</v>
      </c>
      <c r="B173">
        <v>14.08637640115857</v>
      </c>
      <c r="C173">
        <v>952.2965720615887</v>
      </c>
      <c r="D173">
        <v>0.4005934916424651</v>
      </c>
      <c r="E173">
        <v>128.6301047474789</v>
      </c>
      <c r="F173">
        <v>33.61865079501282</v>
      </c>
      <c r="G173">
        <v>33600.83350773485</v>
      </c>
      <c r="H173">
        <v>0.3748586463257195</v>
      </c>
      <c r="I173">
        <v>0.1682789298876871</v>
      </c>
      <c r="J173">
        <v>14.82090428101206</v>
      </c>
      <c r="K173">
        <v>2.832416308629406</v>
      </c>
      <c r="L173">
        <v>919.7373129093368</v>
      </c>
      <c r="M173">
        <v>436.3867222683203</v>
      </c>
      <c r="N173">
        <v>876.2199337784207</v>
      </c>
    </row>
    <row r="174" spans="1:14">
      <c r="A174">
        <v>172</v>
      </c>
      <c r="B174">
        <v>14.09879730243097</v>
      </c>
      <c r="C174">
        <v>951.7393766232191</v>
      </c>
      <c r="D174">
        <v>0.400699500456181</v>
      </c>
      <c r="E174">
        <v>128.5550300566401</v>
      </c>
      <c r="F174">
        <v>33.63833282070937</v>
      </c>
      <c r="G174">
        <v>33600.83350773483</v>
      </c>
      <c r="H174">
        <v>0.3748729316426263</v>
      </c>
      <c r="I174">
        <v>0.1682708934040631</v>
      </c>
      <c r="J174">
        <v>14.82126499715052</v>
      </c>
      <c r="K174">
        <v>2.832416308629406</v>
      </c>
      <c r="L174">
        <v>919.7373129093368</v>
      </c>
      <c r="M174">
        <v>436.3875559001706</v>
      </c>
      <c r="N174">
        <v>875.7205191206391</v>
      </c>
    </row>
    <row r="175" spans="1:14">
      <c r="A175">
        <v>173</v>
      </c>
      <c r="B175">
        <v>14.24197666597152</v>
      </c>
      <c r="C175">
        <v>956.3850848864071</v>
      </c>
      <c r="D175">
        <v>0.4010955810287213</v>
      </c>
      <c r="E175">
        <v>128.9775390287412</v>
      </c>
      <c r="F175">
        <v>33.4749322373935</v>
      </c>
      <c r="G175">
        <v>33600.83350773484</v>
      </c>
      <c r="H175">
        <v>0.3749949912863577</v>
      </c>
      <c r="I175">
        <v>0.1683498511827433</v>
      </c>
      <c r="J175">
        <v>14.84674276296853</v>
      </c>
      <c r="K175">
        <v>2.832416308629406</v>
      </c>
      <c r="L175">
        <v>919.7373129093368</v>
      </c>
      <c r="M175">
        <v>436.2163247491886</v>
      </c>
      <c r="N175">
        <v>868.9243797382226</v>
      </c>
    </row>
    <row r="176" spans="1:14">
      <c r="A176">
        <v>174</v>
      </c>
      <c r="B176">
        <v>14.23748469189367</v>
      </c>
      <c r="C176">
        <v>956.8249927912151</v>
      </c>
      <c r="D176">
        <v>0.4010330979498877</v>
      </c>
      <c r="E176">
        <v>129.0307675960862</v>
      </c>
      <c r="F176">
        <v>33.45954187090528</v>
      </c>
      <c r="G176">
        <v>33600.83350773483</v>
      </c>
      <c r="H176">
        <v>0.3749876845074383</v>
      </c>
      <c r="I176">
        <v>0.1683726093937267</v>
      </c>
      <c r="J176">
        <v>14.84727574492042</v>
      </c>
      <c r="K176">
        <v>2.832416308629406</v>
      </c>
      <c r="L176">
        <v>919.7373129093368</v>
      </c>
      <c r="M176">
        <v>436.1933856607461</v>
      </c>
      <c r="N176">
        <v>869.1347334395184</v>
      </c>
    </row>
    <row r="177" spans="1:14">
      <c r="A177">
        <v>175</v>
      </c>
      <c r="B177">
        <v>14.39813349765249</v>
      </c>
      <c r="C177">
        <v>968.8330220223382</v>
      </c>
      <c r="D177">
        <v>0.4009577136035642</v>
      </c>
      <c r="E177">
        <v>130.2868101478889</v>
      </c>
      <c r="F177">
        <v>33.04483350763425</v>
      </c>
      <c r="G177">
        <v>33600.83350773485</v>
      </c>
      <c r="H177">
        <v>0.375096066569741</v>
      </c>
      <c r="I177">
        <v>0.1686268855136276</v>
      </c>
      <c r="J177">
        <v>14.88940541477592</v>
      </c>
      <c r="K177">
        <v>2.832416308629406</v>
      </c>
      <c r="L177">
        <v>919.7373129093368</v>
      </c>
      <c r="M177">
        <v>435.8195783343191</v>
      </c>
      <c r="N177">
        <v>861.3356499515464</v>
      </c>
    </row>
    <row r="178" spans="1:14">
      <c r="A178">
        <v>176</v>
      </c>
      <c r="B178">
        <v>14.53552066967334</v>
      </c>
      <c r="C178">
        <v>983.347742616673</v>
      </c>
      <c r="D178">
        <v>0.4005491067440881</v>
      </c>
      <c r="E178">
        <v>131.8462931836422</v>
      </c>
      <c r="F178">
        <v>32.55707469692774</v>
      </c>
      <c r="G178">
        <v>33600.83350773483</v>
      </c>
      <c r="H178">
        <v>0.3751648873099678</v>
      </c>
      <c r="I178">
        <v>0.1689889313428332</v>
      </c>
      <c r="J178">
        <v>14.93347195396894</v>
      </c>
      <c r="K178">
        <v>2.832416308629406</v>
      </c>
      <c r="L178">
        <v>919.7373129093368</v>
      </c>
      <c r="M178">
        <v>435.3420450827946</v>
      </c>
      <c r="N178">
        <v>854.9401137016674</v>
      </c>
    </row>
    <row r="179" spans="1:14">
      <c r="A179">
        <v>177</v>
      </c>
      <c r="B179">
        <v>14.71042896476584</v>
      </c>
      <c r="C179">
        <v>990.7866365234521</v>
      </c>
      <c r="D179">
        <v>0.4008888206077048</v>
      </c>
      <c r="E179">
        <v>132.5632249361929</v>
      </c>
      <c r="F179">
        <v>32.31263395090059</v>
      </c>
      <c r="G179">
        <v>33600.83350773482</v>
      </c>
      <c r="H179">
        <v>0.3753066655121987</v>
      </c>
      <c r="I179">
        <v>0.1691325277246851</v>
      </c>
      <c r="J179">
        <v>14.96714379607383</v>
      </c>
      <c r="K179">
        <v>2.832416308629406</v>
      </c>
      <c r="L179">
        <v>919.7373129093368</v>
      </c>
      <c r="M179">
        <v>435.082149589244</v>
      </c>
      <c r="N179">
        <v>847.0466585056213</v>
      </c>
    </row>
    <row r="180" spans="1:14">
      <c r="A180">
        <v>178</v>
      </c>
      <c r="B180">
        <v>14.80512218298729</v>
      </c>
      <c r="C180">
        <v>993.1317578257924</v>
      </c>
      <c r="D180">
        <v>0.4012020201504696</v>
      </c>
      <c r="E180">
        <v>132.75949608172</v>
      </c>
      <c r="F180">
        <v>32.23633285025019</v>
      </c>
      <c r="G180">
        <v>33600.83350773483</v>
      </c>
      <c r="H180">
        <v>0.3753918979807327</v>
      </c>
      <c r="I180">
        <v>0.1691535501485919</v>
      </c>
      <c r="J180">
        <v>14.98191163859716</v>
      </c>
      <c r="K180">
        <v>2.832416308629406</v>
      </c>
      <c r="L180">
        <v>919.7373129093368</v>
      </c>
      <c r="M180">
        <v>435.0041596922702</v>
      </c>
      <c r="N180">
        <v>842.8227484474825</v>
      </c>
    </row>
    <row r="181" spans="1:14">
      <c r="A181">
        <v>179</v>
      </c>
      <c r="B181">
        <v>14.82232917303174</v>
      </c>
      <c r="C181">
        <v>993.1254445083636</v>
      </c>
      <c r="D181">
        <v>0.4012747134478836</v>
      </c>
      <c r="E181">
        <v>132.7438376764322</v>
      </c>
      <c r="F181">
        <v>32.23653777723414</v>
      </c>
      <c r="G181">
        <v>33600.83350773483</v>
      </c>
      <c r="H181">
        <v>0.3754060952225075</v>
      </c>
      <c r="I181">
        <v>0.1691717105102241</v>
      </c>
      <c r="J181">
        <v>14.98398455288354</v>
      </c>
      <c r="K181">
        <v>2.832416308629406</v>
      </c>
      <c r="L181">
        <v>919.7373129093368</v>
      </c>
      <c r="M181">
        <v>434.9736409312359</v>
      </c>
      <c r="N181">
        <v>842.2233585119531</v>
      </c>
    </row>
    <row r="182" spans="1:14">
      <c r="A182">
        <v>180</v>
      </c>
      <c r="B182">
        <v>15.05203592111768</v>
      </c>
      <c r="C182">
        <v>1006.33336630313</v>
      </c>
      <c r="D182">
        <v>0.4014670597858193</v>
      </c>
      <c r="E182">
        <v>134.0824167558255</v>
      </c>
      <c r="F182">
        <v>31.81343974217656</v>
      </c>
      <c r="G182">
        <v>33600.83350773484</v>
      </c>
      <c r="H182">
        <v>0.3755797737795289</v>
      </c>
      <c r="I182">
        <v>0.1694173591555874</v>
      </c>
      <c r="J182">
        <v>15.03374699293599</v>
      </c>
      <c r="K182">
        <v>2.832416308629406</v>
      </c>
      <c r="L182">
        <v>919.7373129093368</v>
      </c>
      <c r="M182">
        <v>434.5727172165447</v>
      </c>
      <c r="N182">
        <v>832.0302384190868</v>
      </c>
    </row>
    <row r="183" spans="1:14">
      <c r="A183">
        <v>181</v>
      </c>
      <c r="B183">
        <v>15.10718342025453</v>
      </c>
      <c r="C183">
        <v>1012.224913829367</v>
      </c>
      <c r="D183">
        <v>0.4012678173774507</v>
      </c>
      <c r="E183">
        <v>134.7109225378731</v>
      </c>
      <c r="F183">
        <v>31.62827299746066</v>
      </c>
      <c r="G183">
        <v>33600.83350773483</v>
      </c>
      <c r="H183">
        <v>0.3756006387073638</v>
      </c>
      <c r="I183">
        <v>0.169616321420171</v>
      </c>
      <c r="J183">
        <v>15.05110059376112</v>
      </c>
      <c r="K183">
        <v>2.832416308629406</v>
      </c>
      <c r="L183">
        <v>919.7373129093368</v>
      </c>
      <c r="M183">
        <v>434.3228394359361</v>
      </c>
      <c r="N183">
        <v>829.9574694549568</v>
      </c>
    </row>
    <row r="184" spans="1:14">
      <c r="A184">
        <v>182</v>
      </c>
      <c r="B184">
        <v>15.08334749477591</v>
      </c>
      <c r="C184">
        <v>1013.031860834854</v>
      </c>
      <c r="D184">
        <v>0.4010735528392045</v>
      </c>
      <c r="E184">
        <v>134.8199011652025</v>
      </c>
      <c r="F184">
        <v>31.60307898217768</v>
      </c>
      <c r="G184">
        <v>33600.83350773485</v>
      </c>
      <c r="H184">
        <v>0.375570172429842</v>
      </c>
      <c r="I184">
        <v>0.1696715451494243</v>
      </c>
      <c r="J184">
        <v>15.05022036728723</v>
      </c>
      <c r="K184">
        <v>2.832416308629406</v>
      </c>
      <c r="L184">
        <v>919.7373129093368</v>
      </c>
      <c r="M184">
        <v>434.2760325914498</v>
      </c>
      <c r="N184">
        <v>830.9804543080179</v>
      </c>
    </row>
    <row r="185" spans="1:14">
      <c r="A185">
        <v>183</v>
      </c>
      <c r="B185">
        <v>15.18206633454483</v>
      </c>
      <c r="C185">
        <v>1019.073097152441</v>
      </c>
      <c r="D185">
        <v>0.4011415524755179</v>
      </c>
      <c r="E185">
        <v>135.4381126815135</v>
      </c>
      <c r="F185">
        <v>31.41573062706146</v>
      </c>
      <c r="G185">
        <v>33600.83350773484</v>
      </c>
      <c r="H185">
        <v>0.3756455222318806</v>
      </c>
      <c r="I185">
        <v>0.1697651751708661</v>
      </c>
      <c r="J185">
        <v>15.07165034521268</v>
      </c>
      <c r="K185">
        <v>2.832416308629406</v>
      </c>
      <c r="L185">
        <v>919.7373129093368</v>
      </c>
      <c r="M185">
        <v>434.1181357815891</v>
      </c>
      <c r="N185">
        <v>826.6408039481753</v>
      </c>
    </row>
    <row r="186" spans="1:14">
      <c r="A186">
        <v>184</v>
      </c>
      <c r="B186">
        <v>15.33770779824802</v>
      </c>
      <c r="C186">
        <v>1028.147905481345</v>
      </c>
      <c r="D186">
        <v>0.4012396855972312</v>
      </c>
      <c r="E186">
        <v>136.3558702616772</v>
      </c>
      <c r="F186">
        <v>31.13844393277053</v>
      </c>
      <c r="G186">
        <v>33600.83350773484</v>
      </c>
      <c r="H186">
        <v>0.375758247069113</v>
      </c>
      <c r="I186">
        <v>0.1699683235692319</v>
      </c>
      <c r="J186">
        <v>15.10492657365718</v>
      </c>
      <c r="K186">
        <v>2.832416308629406</v>
      </c>
      <c r="L186">
        <v>919.7373129093368</v>
      </c>
      <c r="M186">
        <v>433.8074318577391</v>
      </c>
      <c r="N186">
        <v>820.2194463364031</v>
      </c>
    </row>
    <row r="187" spans="1:14">
      <c r="A187">
        <v>185</v>
      </c>
      <c r="B187">
        <v>15.52704657767419</v>
      </c>
      <c r="C187">
        <v>1038.188802736526</v>
      </c>
      <c r="D187">
        <v>0.4014443268409732</v>
      </c>
      <c r="E187">
        <v>137.3590177205847</v>
      </c>
      <c r="F187">
        <v>30.83728684516659</v>
      </c>
      <c r="G187">
        <v>33600.83350773484</v>
      </c>
      <c r="H187">
        <v>0.3759029918816713</v>
      </c>
      <c r="I187">
        <v>0.1701645695059411</v>
      </c>
      <c r="J187">
        <v>15.14303076497794</v>
      </c>
      <c r="K187">
        <v>2.832416308629406</v>
      </c>
      <c r="L187">
        <v>919.7373129093368</v>
      </c>
      <c r="M187">
        <v>433.4857080767052</v>
      </c>
      <c r="N187">
        <v>812.4674136929701</v>
      </c>
    </row>
    <row r="188" spans="1:14">
      <c r="A188">
        <v>186</v>
      </c>
      <c r="B188">
        <v>15.68045471282416</v>
      </c>
      <c r="C188">
        <v>1051.445159913535</v>
      </c>
      <c r="D188">
        <v>0.4012252201696535</v>
      </c>
      <c r="E188">
        <v>138.7540929690733</v>
      </c>
      <c r="F188">
        <v>30.44849805771994</v>
      </c>
      <c r="G188">
        <v>33600.83350773485</v>
      </c>
      <c r="H188">
        <v>0.375993937690302</v>
      </c>
      <c r="I188">
        <v>0.1704894430558525</v>
      </c>
      <c r="J188">
        <v>15.18257751235053</v>
      </c>
      <c r="K188">
        <v>2.832416308629406</v>
      </c>
      <c r="L188">
        <v>919.7373129093368</v>
      </c>
      <c r="M188">
        <v>433.0462597783056</v>
      </c>
      <c r="N188">
        <v>806.2329689287275</v>
      </c>
    </row>
    <row r="189" spans="1:14">
      <c r="A189">
        <v>187</v>
      </c>
      <c r="B189">
        <v>15.88992933609035</v>
      </c>
      <c r="C189">
        <v>1063.838909706324</v>
      </c>
      <c r="D189">
        <v>0.401355878007297</v>
      </c>
      <c r="E189">
        <v>140.0083669121231</v>
      </c>
      <c r="F189">
        <v>30.09377229703333</v>
      </c>
      <c r="G189">
        <v>33600.83350773483</v>
      </c>
      <c r="H189">
        <v>0.3761481711401979</v>
      </c>
      <c r="I189">
        <v>0.1707443557829288</v>
      </c>
      <c r="J189">
        <v>15.22585139144542</v>
      </c>
      <c r="K189">
        <v>2.832416308629406</v>
      </c>
      <c r="L189">
        <v>919.7373129093368</v>
      </c>
      <c r="M189">
        <v>432.6513136718403</v>
      </c>
      <c r="N189">
        <v>797.9827561075369</v>
      </c>
    </row>
    <row r="190" spans="1:14">
      <c r="A190">
        <v>188</v>
      </c>
      <c r="B190">
        <v>16.02026949771474</v>
      </c>
      <c r="C190">
        <v>1076.340073311456</v>
      </c>
      <c r="D190">
        <v>0.4010869375521539</v>
      </c>
      <c r="E190">
        <v>141.3330979815854</v>
      </c>
      <c r="F190">
        <v>29.74424784810765</v>
      </c>
      <c r="G190">
        <v>33600.83350773485</v>
      </c>
      <c r="H190">
        <v>0.3762194032083304</v>
      </c>
      <c r="I190">
        <v>0.1710538713097123</v>
      </c>
      <c r="J190">
        <v>15.26039803445372</v>
      </c>
      <c r="K190">
        <v>2.832416308629406</v>
      </c>
      <c r="L190">
        <v>919.7373129093368</v>
      </c>
      <c r="M190">
        <v>432.2446614931198</v>
      </c>
      <c r="N190">
        <v>792.9353977856578</v>
      </c>
    </row>
    <row r="191" spans="1:14">
      <c r="A191">
        <v>189</v>
      </c>
      <c r="B191">
        <v>16.13219787353267</v>
      </c>
      <c r="C191">
        <v>1081.465288122224</v>
      </c>
      <c r="D191">
        <v>0.4012403267426343</v>
      </c>
      <c r="E191">
        <v>141.8298707921825</v>
      </c>
      <c r="F191">
        <v>29.6032857097195</v>
      </c>
      <c r="G191">
        <v>33600.83350773485</v>
      </c>
      <c r="H191">
        <v>0.3763043471574257</v>
      </c>
      <c r="I191">
        <v>0.1711791961083254</v>
      </c>
      <c r="J191">
        <v>15.28075654069058</v>
      </c>
      <c r="K191">
        <v>2.832416308629406</v>
      </c>
      <c r="L191">
        <v>919.7373129093368</v>
      </c>
      <c r="M191">
        <v>432.0457727986157</v>
      </c>
      <c r="N191">
        <v>788.9409070176544</v>
      </c>
    </row>
    <row r="192" spans="1:14">
      <c r="A192">
        <v>190</v>
      </c>
      <c r="B192">
        <v>16.15075852523241</v>
      </c>
      <c r="C192">
        <v>1080.845814443579</v>
      </c>
      <c r="D192">
        <v>0.4013739144299538</v>
      </c>
      <c r="E192">
        <v>141.7454090368728</v>
      </c>
      <c r="F192">
        <v>29.62025247413077</v>
      </c>
      <c r="G192">
        <v>33600.83350773485</v>
      </c>
      <c r="H192">
        <v>0.3763264022793593</v>
      </c>
      <c r="I192">
        <v>0.1711507565602672</v>
      </c>
      <c r="J192">
        <v>15.28170853151391</v>
      </c>
      <c r="K192">
        <v>2.832416308629406</v>
      </c>
      <c r="L192">
        <v>919.7373129093368</v>
      </c>
      <c r="M192">
        <v>432.0653908737364</v>
      </c>
      <c r="N192">
        <v>788.319131813993</v>
      </c>
    </row>
    <row r="193" spans="1:14">
      <c r="A193">
        <v>191</v>
      </c>
      <c r="B193">
        <v>16.36092235658032</v>
      </c>
      <c r="C193">
        <v>1092.746049654761</v>
      </c>
      <c r="D193">
        <v>0.4015347421425934</v>
      </c>
      <c r="E193">
        <v>142.9412627059148</v>
      </c>
      <c r="F193">
        <v>29.29768167044943</v>
      </c>
      <c r="G193">
        <v>33600.83350773485</v>
      </c>
      <c r="H193">
        <v>0.3764830280245233</v>
      </c>
      <c r="I193">
        <v>0.1713904894131545</v>
      </c>
      <c r="J193">
        <v>15.32282141434275</v>
      </c>
      <c r="K193">
        <v>2.832416308629406</v>
      </c>
      <c r="L193">
        <v>919.7373129093368</v>
      </c>
      <c r="M193">
        <v>431.6891326216897</v>
      </c>
      <c r="N193">
        <v>780.5263910387411</v>
      </c>
    </row>
    <row r="194" spans="1:14">
      <c r="A194">
        <v>192</v>
      </c>
      <c r="B194">
        <v>16.55088526717851</v>
      </c>
      <c r="C194">
        <v>1106.759986067754</v>
      </c>
      <c r="D194">
        <v>0.4014472759191079</v>
      </c>
      <c r="E194">
        <v>144.3906100333718</v>
      </c>
      <c r="F194">
        <v>28.92671068022006</v>
      </c>
      <c r="G194">
        <v>33600.83350773483</v>
      </c>
      <c r="H194">
        <v>0.3766080903959779</v>
      </c>
      <c r="I194">
        <v>0.1717111057527859</v>
      </c>
      <c r="J194">
        <v>15.36464332390261</v>
      </c>
      <c r="K194">
        <v>2.832416308629406</v>
      </c>
      <c r="L194">
        <v>919.7373129093368</v>
      </c>
      <c r="M194">
        <v>431.2392443096995</v>
      </c>
      <c r="N194">
        <v>773.6181888863078</v>
      </c>
    </row>
    <row r="195" spans="1:14">
      <c r="A195">
        <v>193</v>
      </c>
      <c r="B195">
        <v>16.65027412463778</v>
      </c>
      <c r="C195">
        <v>1113.491669467705</v>
      </c>
      <c r="D195">
        <v>0.4014525792524375</v>
      </c>
      <c r="E195">
        <v>145.0815692907456</v>
      </c>
      <c r="F195">
        <v>28.7518324449888</v>
      </c>
      <c r="G195">
        <v>33600.83350773485</v>
      </c>
      <c r="H195">
        <v>0.3766783256017371</v>
      </c>
      <c r="I195">
        <v>0.171845200275879</v>
      </c>
      <c r="J195">
        <v>15.38521070338367</v>
      </c>
      <c r="K195">
        <v>2.832416308629406</v>
      </c>
      <c r="L195">
        <v>919.7373129093368</v>
      </c>
      <c r="M195">
        <v>431.0404730526653</v>
      </c>
      <c r="N195">
        <v>770.0115602783786</v>
      </c>
    </row>
    <row r="196" spans="1:14">
      <c r="A196">
        <v>194</v>
      </c>
      <c r="B196">
        <v>16.81428535170365</v>
      </c>
      <c r="C196">
        <v>1117.53841452226</v>
      </c>
      <c r="D196">
        <v>0.4019300804370698</v>
      </c>
      <c r="E196">
        <v>145.4198000555899</v>
      </c>
      <c r="F196">
        <v>28.64771849754488</v>
      </c>
      <c r="G196">
        <v>33600.83350773485</v>
      </c>
      <c r="H196">
        <v>0.3768248092413481</v>
      </c>
      <c r="I196">
        <v>0.1718746846674459</v>
      </c>
      <c r="J196">
        <v>15.4082666568951</v>
      </c>
      <c r="K196">
        <v>2.832416308629406</v>
      </c>
      <c r="L196">
        <v>919.7373129093368</v>
      </c>
      <c r="M196">
        <v>430.9161675453978</v>
      </c>
      <c r="N196">
        <v>764.3669987467193</v>
      </c>
    </row>
    <row r="197" spans="1:14">
      <c r="A197">
        <v>195</v>
      </c>
      <c r="B197">
        <v>16.81522975177774</v>
      </c>
      <c r="C197">
        <v>1121.651198489641</v>
      </c>
      <c r="D197">
        <v>0.4016409502380561</v>
      </c>
      <c r="E197">
        <v>145.8832779244675</v>
      </c>
      <c r="F197">
        <v>28.5426752563863</v>
      </c>
      <c r="G197">
        <v>33600.83350773483</v>
      </c>
      <c r="H197">
        <v>0.3768036348468803</v>
      </c>
      <c r="I197">
        <v>0.1720191968691308</v>
      </c>
      <c r="J197">
        <v>15.41476522872063</v>
      </c>
      <c r="K197">
        <v>2.832416308629406</v>
      </c>
      <c r="L197">
        <v>919.7373129093368</v>
      </c>
      <c r="M197">
        <v>430.7619136291593</v>
      </c>
      <c r="N197">
        <v>764.2903147363078</v>
      </c>
    </row>
    <row r="198" spans="1:14">
      <c r="A198">
        <v>196</v>
      </c>
      <c r="B198">
        <v>16.81442648680525</v>
      </c>
      <c r="C198">
        <v>1121.671953819763</v>
      </c>
      <c r="D198">
        <v>0.401629032045687</v>
      </c>
      <c r="E198">
        <v>145.8856049163313</v>
      </c>
      <c r="F198">
        <v>28.5421471049553</v>
      </c>
      <c r="G198">
        <v>33600.83350773483</v>
      </c>
      <c r="H198">
        <v>0.3768012252357922</v>
      </c>
      <c r="I198">
        <v>0.1720302792342179</v>
      </c>
      <c r="J198">
        <v>15.41476810597827</v>
      </c>
      <c r="K198">
        <v>2.832416308629406</v>
      </c>
      <c r="L198">
        <v>919.7373129093368</v>
      </c>
      <c r="M198">
        <v>430.7505792737855</v>
      </c>
      <c r="N198">
        <v>764.3630585490774</v>
      </c>
    </row>
    <row r="199" spans="1:14">
      <c r="A199">
        <v>197</v>
      </c>
      <c r="B199">
        <v>16.91902509135964</v>
      </c>
      <c r="C199">
        <v>1125.867457780986</v>
      </c>
      <c r="D199">
        <v>0.4018257570277509</v>
      </c>
      <c r="E199">
        <v>146.2843845450413</v>
      </c>
      <c r="F199">
        <v>28.43578583621709</v>
      </c>
      <c r="G199">
        <v>33600.83350773485</v>
      </c>
      <c r="H199">
        <v>0.3768879296640241</v>
      </c>
      <c r="I199">
        <v>0.172091849628434</v>
      </c>
      <c r="J199">
        <v>15.43178812314095</v>
      </c>
      <c r="K199">
        <v>2.832416308629406</v>
      </c>
      <c r="L199">
        <v>919.7373129093368</v>
      </c>
      <c r="M199">
        <v>430.6260743641102</v>
      </c>
      <c r="N199">
        <v>760.8387053746351</v>
      </c>
    </row>
    <row r="200" spans="1:14">
      <c r="A200">
        <v>198</v>
      </c>
      <c r="B200">
        <v>16.90115456563678</v>
      </c>
      <c r="C200">
        <v>1126.200202499904</v>
      </c>
      <c r="D200">
        <v>0.4017179791601666</v>
      </c>
      <c r="E200">
        <v>146.3345284717086</v>
      </c>
      <c r="F200">
        <v>28.42738425935334</v>
      </c>
      <c r="G200">
        <v>33600.83350773484</v>
      </c>
      <c r="H200">
        <v>0.3768675096836308</v>
      </c>
      <c r="I200">
        <v>0.1721188204852678</v>
      </c>
      <c r="J200">
        <v>15.43051598052675</v>
      </c>
      <c r="K200">
        <v>2.832416308629406</v>
      </c>
      <c r="L200">
        <v>919.7373129093368</v>
      </c>
      <c r="M200">
        <v>430.6074691773035</v>
      </c>
      <c r="N200">
        <v>761.4310887227124</v>
      </c>
    </row>
    <row r="201" spans="1:14">
      <c r="A201">
        <v>199</v>
      </c>
      <c r="B201">
        <v>16.95603871665325</v>
      </c>
      <c r="C201">
        <v>1132.643314567055</v>
      </c>
      <c r="D201">
        <v>0.4015441153191884</v>
      </c>
      <c r="E201">
        <v>147.0251491178093</v>
      </c>
      <c r="F201">
        <v>28.26567331275318</v>
      </c>
      <c r="G201">
        <v>33600.83350773483</v>
      </c>
      <c r="H201">
        <v>0.3768952310688973</v>
      </c>
      <c r="I201">
        <v>0.1722614373938928</v>
      </c>
      <c r="J201">
        <v>15.44560756102643</v>
      </c>
      <c r="K201">
        <v>2.832416308629406</v>
      </c>
      <c r="L201">
        <v>919.7373129093368</v>
      </c>
      <c r="M201">
        <v>430.4258023017014</v>
      </c>
      <c r="N201">
        <v>759.3739171792863</v>
      </c>
    </row>
    <row r="202" spans="1:14">
      <c r="A202">
        <v>200</v>
      </c>
      <c r="B202">
        <v>16.94215571296761</v>
      </c>
      <c r="C202">
        <v>1133.635372921274</v>
      </c>
      <c r="D202">
        <v>0.4014100973006237</v>
      </c>
      <c r="E202">
        <v>147.1473078521947</v>
      </c>
      <c r="F202">
        <v>28.24093767198423</v>
      </c>
      <c r="G202">
        <v>33600.83350773483</v>
      </c>
      <c r="H202">
        <v>0.3768755526361478</v>
      </c>
      <c r="I202">
        <v>0.1723047014823718</v>
      </c>
      <c r="J202">
        <v>15.44568751038249</v>
      </c>
      <c r="K202">
        <v>2.832416308629406</v>
      </c>
      <c r="L202">
        <v>919.7373129093368</v>
      </c>
      <c r="M202">
        <v>430.3880182132711</v>
      </c>
      <c r="N202">
        <v>759.8475714829652</v>
      </c>
    </row>
    <row r="203" spans="1:14">
      <c r="A203">
        <v>201</v>
      </c>
      <c r="B203">
        <v>17.21448677336285</v>
      </c>
      <c r="C203">
        <v>1146.729082911193</v>
      </c>
      <c r="D203">
        <v>0.4017552638709644</v>
      </c>
      <c r="E203">
        <v>148.4284701204989</v>
      </c>
      <c r="F203">
        <v>27.91847384575809</v>
      </c>
      <c r="G203">
        <v>33600.83350773483</v>
      </c>
      <c r="H203">
        <v>0.377087497613809</v>
      </c>
      <c r="I203">
        <v>0.1725543245590792</v>
      </c>
      <c r="J203">
        <v>15.49265621310426</v>
      </c>
      <c r="K203">
        <v>2.832416308629406</v>
      </c>
      <c r="L203">
        <v>919.7373129093368</v>
      </c>
      <c r="M203">
        <v>429.9704176540732</v>
      </c>
      <c r="N203">
        <v>750.7784400271526</v>
      </c>
    </row>
    <row r="204" spans="1:14">
      <c r="A204">
        <v>202</v>
      </c>
      <c r="B204">
        <v>17.31912983768565</v>
      </c>
      <c r="C204">
        <v>1156.890046336516</v>
      </c>
      <c r="D204">
        <v>0.4015475866833586</v>
      </c>
      <c r="E204">
        <v>149.5003589988086</v>
      </c>
      <c r="F204">
        <v>27.67326593465546</v>
      </c>
      <c r="G204">
        <v>33600.83350773483</v>
      </c>
      <c r="H204">
        <v>0.3771450618305274</v>
      </c>
      <c r="I204">
        <v>0.1728014689111258</v>
      </c>
      <c r="J204">
        <v>15.51783250087739</v>
      </c>
      <c r="K204">
        <v>2.832416308629406</v>
      </c>
      <c r="L204">
        <v>919.7373129093368</v>
      </c>
      <c r="M204">
        <v>429.651398570908</v>
      </c>
      <c r="N204">
        <v>747.2239668856428</v>
      </c>
    </row>
    <row r="205" spans="1:14">
      <c r="A205">
        <v>203</v>
      </c>
      <c r="B205">
        <v>17.34191663833763</v>
      </c>
      <c r="C205">
        <v>1162.010312987073</v>
      </c>
      <c r="D205">
        <v>0.4013121343991798</v>
      </c>
      <c r="E205">
        <v>150.0623546092038</v>
      </c>
      <c r="F205">
        <v>27.55132682697839</v>
      </c>
      <c r="G205">
        <v>33600.83350773482</v>
      </c>
      <c r="H205">
        <v>0.3771439546217471</v>
      </c>
      <c r="I205">
        <v>0.1729404460638062</v>
      </c>
      <c r="J205">
        <v>15.52736779161828</v>
      </c>
      <c r="K205">
        <v>2.832416308629406</v>
      </c>
      <c r="L205">
        <v>919.7373129093368</v>
      </c>
      <c r="M205">
        <v>429.4929211109122</v>
      </c>
      <c r="N205">
        <v>746.4090668550803</v>
      </c>
    </row>
    <row r="206" spans="1:14">
      <c r="A206">
        <v>204</v>
      </c>
      <c r="B206">
        <v>17.32770958067347</v>
      </c>
      <c r="C206">
        <v>1162.016110079292</v>
      </c>
      <c r="D206">
        <v>0.4012499970238069</v>
      </c>
      <c r="E206">
        <v>150.0736734581261</v>
      </c>
      <c r="F206">
        <v>27.55118937829678</v>
      </c>
      <c r="G206">
        <v>33600.83350773485</v>
      </c>
      <c r="H206">
        <v>0.377129815488041</v>
      </c>
      <c r="I206">
        <v>0.1729458947229991</v>
      </c>
      <c r="J206">
        <v>15.52591548533518</v>
      </c>
      <c r="K206">
        <v>2.832416308629406</v>
      </c>
      <c r="L206">
        <v>919.7373129093368</v>
      </c>
      <c r="M206">
        <v>429.4953694923297</v>
      </c>
      <c r="N206">
        <v>746.868253988344</v>
      </c>
    </row>
    <row r="207" spans="1:14">
      <c r="A207">
        <v>205</v>
      </c>
      <c r="B207">
        <v>17.54544491066775</v>
      </c>
      <c r="C207">
        <v>1177.306589261816</v>
      </c>
      <c r="D207">
        <v>0.4012061461150013</v>
      </c>
      <c r="E207">
        <v>151.6402153871008</v>
      </c>
      <c r="F207">
        <v>27.1933633952563</v>
      </c>
      <c r="G207">
        <v>33600.83350773483</v>
      </c>
      <c r="H207">
        <v>0.3772758235048755</v>
      </c>
      <c r="I207">
        <v>0.1732929644139301</v>
      </c>
      <c r="J207">
        <v>15.56918064577904</v>
      </c>
      <c r="K207">
        <v>2.832416308629406</v>
      </c>
      <c r="L207">
        <v>919.7373129093368</v>
      </c>
      <c r="M207">
        <v>429.0094093424423</v>
      </c>
      <c r="N207">
        <v>739.8068930125702</v>
      </c>
    </row>
    <row r="208" spans="1:14">
      <c r="A208">
        <v>206</v>
      </c>
      <c r="B208">
        <v>17.76161984693988</v>
      </c>
      <c r="C208">
        <v>1183.932837285656</v>
      </c>
      <c r="D208">
        <v>0.4017177459060046</v>
      </c>
      <c r="E208">
        <v>152.2295971929375</v>
      </c>
      <c r="F208">
        <v>27.04116728684149</v>
      </c>
      <c r="G208">
        <v>33600.83350773485</v>
      </c>
      <c r="H208">
        <v>0.3774622930453973</v>
      </c>
      <c r="I208">
        <v>0.1733770029726544</v>
      </c>
      <c r="J208">
        <v>15.59995152283874</v>
      </c>
      <c r="K208">
        <v>2.832416308629406</v>
      </c>
      <c r="L208">
        <v>919.7373129093368</v>
      </c>
      <c r="M208">
        <v>428.7993103095012</v>
      </c>
      <c r="N208">
        <v>733.114712355205</v>
      </c>
    </row>
    <row r="209" spans="1:14">
      <c r="A209">
        <v>207</v>
      </c>
      <c r="B209">
        <v>17.84746347095249</v>
      </c>
      <c r="C209">
        <v>1186.867546387573</v>
      </c>
      <c r="D209">
        <v>0.40191154371371</v>
      </c>
      <c r="E209">
        <v>152.4994340057667</v>
      </c>
      <c r="F209">
        <v>26.97430392032287</v>
      </c>
      <c r="G209">
        <v>33600.83350773483</v>
      </c>
      <c r="H209">
        <v>0.3775376576071899</v>
      </c>
      <c r="I209">
        <v>0.1733991276656607</v>
      </c>
      <c r="J209">
        <v>15.61241120072955</v>
      </c>
      <c r="K209">
        <v>2.832416308629406</v>
      </c>
      <c r="L209">
        <v>919.7373129093368</v>
      </c>
      <c r="M209">
        <v>428.7279306465248</v>
      </c>
      <c r="N209">
        <v>730.4093254853819</v>
      </c>
    </row>
    <row r="210" spans="1:14">
      <c r="A210">
        <v>208</v>
      </c>
      <c r="B210">
        <v>17.87135418238546</v>
      </c>
      <c r="C210">
        <v>1185.79023558321</v>
      </c>
      <c r="D210">
        <v>0.4020820067945869</v>
      </c>
      <c r="E210">
        <v>152.3608175816683</v>
      </c>
      <c r="F210">
        <v>26.99881053893172</v>
      </c>
      <c r="G210">
        <v>33600.83350773484</v>
      </c>
      <c r="H210">
        <v>0.3775661168524813</v>
      </c>
      <c r="I210">
        <v>0.1733554744976159</v>
      </c>
      <c r="J210">
        <v>15.6133419829266</v>
      </c>
      <c r="K210">
        <v>2.832416308629406</v>
      </c>
      <c r="L210">
        <v>919.7373129093368</v>
      </c>
      <c r="M210">
        <v>428.7601921597705</v>
      </c>
      <c r="N210">
        <v>729.824981041365</v>
      </c>
    </row>
    <row r="211" spans="1:14">
      <c r="A211">
        <v>209</v>
      </c>
      <c r="B211">
        <v>17.97073093531938</v>
      </c>
      <c r="C211">
        <v>1193.126410489688</v>
      </c>
      <c r="D211">
        <v>0.4020332735780036</v>
      </c>
      <c r="E211">
        <v>153.1149413947446</v>
      </c>
      <c r="F211">
        <v>26.83280298546623</v>
      </c>
      <c r="G211">
        <v>33600.83350773483</v>
      </c>
      <c r="H211">
        <v>0.3776307884133362</v>
      </c>
      <c r="I211">
        <v>0.1735277642172506</v>
      </c>
      <c r="J211">
        <v>15.6331380855273</v>
      </c>
      <c r="K211">
        <v>2.832416308629406</v>
      </c>
      <c r="L211">
        <v>919.7373129093368</v>
      </c>
      <c r="M211">
        <v>428.5245627506571</v>
      </c>
      <c r="N211">
        <v>726.7040399882625</v>
      </c>
    </row>
    <row r="212" spans="1:14">
      <c r="A212">
        <v>210</v>
      </c>
      <c r="B212">
        <v>18.10351440715352</v>
      </c>
      <c r="C212">
        <v>1202.492132936911</v>
      </c>
      <c r="D212">
        <v>0.4020037077584299</v>
      </c>
      <c r="E212">
        <v>154.0739778329969</v>
      </c>
      <c r="F212">
        <v>26.62381318972503</v>
      </c>
      <c r="G212">
        <v>33600.83350773483</v>
      </c>
      <c r="H212">
        <v>0.3777207526884445</v>
      </c>
      <c r="I212">
        <v>0.173732541832045</v>
      </c>
      <c r="J212">
        <v>15.65868333415685</v>
      </c>
      <c r="K212">
        <v>2.832416308629406</v>
      </c>
      <c r="L212">
        <v>919.7373129093368</v>
      </c>
      <c r="M212">
        <v>428.2370060572838</v>
      </c>
      <c r="N212">
        <v>722.631820824702</v>
      </c>
    </row>
    <row r="213" spans="1:14">
      <c r="A213">
        <v>211</v>
      </c>
      <c r="B213">
        <v>18.25004692649597</v>
      </c>
      <c r="C213">
        <v>1214.089351404335</v>
      </c>
      <c r="D213">
        <v>0.4018865874556054</v>
      </c>
      <c r="E213">
        <v>155.2728944740395</v>
      </c>
      <c r="F213">
        <v>26.36949732933141</v>
      </c>
      <c r="G213">
        <v>33600.83350773485</v>
      </c>
      <c r="H213">
        <v>0.3778128116006743</v>
      </c>
      <c r="I213">
        <v>0.1740054668775764</v>
      </c>
      <c r="J213">
        <v>15.68825948044713</v>
      </c>
      <c r="K213">
        <v>2.832416308629406</v>
      </c>
      <c r="L213">
        <v>919.7373129093368</v>
      </c>
      <c r="M213">
        <v>427.8716826032585</v>
      </c>
      <c r="N213">
        <v>718.2008820106236</v>
      </c>
    </row>
    <row r="214" spans="1:14">
      <c r="A214">
        <v>212</v>
      </c>
      <c r="B214">
        <v>18.46788114457188</v>
      </c>
      <c r="C214">
        <v>1224.490120726033</v>
      </c>
      <c r="D214">
        <v>0.4021443601992774</v>
      </c>
      <c r="E214">
        <v>156.2858878271896</v>
      </c>
      <c r="F214">
        <v>26.14551589068256</v>
      </c>
      <c r="G214">
        <v>33600.83350773483</v>
      </c>
      <c r="H214">
        <v>0.3779819394585385</v>
      </c>
      <c r="I214">
        <v>0.174199296264423</v>
      </c>
      <c r="J214">
        <v>15.72293956213119</v>
      </c>
      <c r="K214">
        <v>2.832416308629406</v>
      </c>
      <c r="L214">
        <v>919.7373129093368</v>
      </c>
      <c r="M214">
        <v>427.5493913052194</v>
      </c>
      <c r="N214">
        <v>711.9783139097657</v>
      </c>
    </row>
    <row r="215" spans="1:14">
      <c r="A215">
        <v>213</v>
      </c>
      <c r="B215">
        <v>18.6593963381465</v>
      </c>
      <c r="C215">
        <v>1237.741685643279</v>
      </c>
      <c r="D215">
        <v>0.4021082622096764</v>
      </c>
      <c r="E215">
        <v>157.6364952663471</v>
      </c>
      <c r="F215">
        <v>25.86559560914158</v>
      </c>
      <c r="G215">
        <v>33600.83350773483</v>
      </c>
      <c r="H215">
        <v>0.3781105016274154</v>
      </c>
      <c r="I215">
        <v>0.1745013065392548</v>
      </c>
      <c r="J215">
        <v>15.75826517488172</v>
      </c>
      <c r="K215">
        <v>2.832416308629406</v>
      </c>
      <c r="L215">
        <v>919.7373129093368</v>
      </c>
      <c r="M215">
        <v>427.1307995005544</v>
      </c>
      <c r="N215">
        <v>706.4937114469121</v>
      </c>
    </row>
    <row r="216" spans="1:14">
      <c r="A216">
        <v>214</v>
      </c>
      <c r="B216">
        <v>18.8741567216417</v>
      </c>
      <c r="C216">
        <v>1247.021092897516</v>
      </c>
      <c r="D216">
        <v>0.4024127099698465</v>
      </c>
      <c r="E216">
        <v>158.5248154105933</v>
      </c>
      <c r="F216">
        <v>25.6731230063142</v>
      </c>
      <c r="G216">
        <v>33600.83350773484</v>
      </c>
      <c r="H216">
        <v>0.3782809204676623</v>
      </c>
      <c r="I216">
        <v>0.174664696722744</v>
      </c>
      <c r="J216">
        <v>15.79052549520184</v>
      </c>
      <c r="K216">
        <v>2.832416308629406</v>
      </c>
      <c r="L216">
        <v>919.7373129093368</v>
      </c>
      <c r="M216">
        <v>426.8432650782306</v>
      </c>
      <c r="N216">
        <v>700.6277178140339</v>
      </c>
    </row>
    <row r="217" spans="1:14">
      <c r="A217">
        <v>215</v>
      </c>
      <c r="B217">
        <v>18.93342846700157</v>
      </c>
      <c r="C217">
        <v>1252.622307232704</v>
      </c>
      <c r="D217">
        <v>0.4023179627743148</v>
      </c>
      <c r="E217">
        <v>159.1116060084511</v>
      </c>
      <c r="F217">
        <v>25.55832330669072</v>
      </c>
      <c r="G217">
        <v>33600.83350773483</v>
      </c>
      <c r="H217">
        <v>0.3783159850194517</v>
      </c>
      <c r="I217">
        <v>0.1747890469983171</v>
      </c>
      <c r="J217">
        <v>15.80297162867926</v>
      </c>
      <c r="K217">
        <v>2.832416308629406</v>
      </c>
      <c r="L217">
        <v>919.7373129093368</v>
      </c>
      <c r="M217">
        <v>426.682466133062</v>
      </c>
      <c r="N217">
        <v>698.8492517243</v>
      </c>
    </row>
    <row r="218" spans="1:14">
      <c r="A218">
        <v>216</v>
      </c>
      <c r="B218">
        <v>18.95366400759454</v>
      </c>
      <c r="C218">
        <v>1251.983860153955</v>
      </c>
      <c r="D218">
        <v>0.4024336135471597</v>
      </c>
      <c r="E218">
        <v>159.0252402394194</v>
      </c>
      <c r="F218">
        <v>25.57135673098013</v>
      </c>
      <c r="G218">
        <v>33600.83350773483</v>
      </c>
      <c r="H218">
        <v>0.3783376744160639</v>
      </c>
      <c r="I218">
        <v>0.1747663569056789</v>
      </c>
      <c r="J218">
        <v>15.8041978581615</v>
      </c>
      <c r="K218">
        <v>2.832416308629406</v>
      </c>
      <c r="L218">
        <v>919.7373129093368</v>
      </c>
      <c r="M218">
        <v>426.6946510221213</v>
      </c>
      <c r="N218">
        <v>698.4361150793399</v>
      </c>
    </row>
    <row r="219" spans="1:14">
      <c r="A219">
        <v>217</v>
      </c>
      <c r="B219">
        <v>19.11875129222893</v>
      </c>
      <c r="C219">
        <v>1265.838662448115</v>
      </c>
      <c r="D219">
        <v>0.4022594018429363</v>
      </c>
      <c r="E219">
        <v>160.4606617467886</v>
      </c>
      <c r="F219">
        <v>25.29147422903791</v>
      </c>
      <c r="G219">
        <v>33600.83350773485</v>
      </c>
      <c r="H219">
        <v>0.3784387592255426</v>
      </c>
      <c r="I219">
        <v>0.1750906332727861</v>
      </c>
      <c r="J219">
        <v>15.83662431930346</v>
      </c>
      <c r="K219">
        <v>2.832416308629406</v>
      </c>
      <c r="L219">
        <v>919.7373129093368</v>
      </c>
      <c r="M219">
        <v>426.2703049769785</v>
      </c>
      <c r="N219">
        <v>693.7643599591548</v>
      </c>
    </row>
    <row r="220" spans="1:14">
      <c r="A220">
        <v>218</v>
      </c>
      <c r="B220">
        <v>19.35387535378433</v>
      </c>
      <c r="C220">
        <v>1278.697843300876</v>
      </c>
      <c r="D220">
        <v>0.4024204685673454</v>
      </c>
      <c r="E220">
        <v>161.7338171276635</v>
      </c>
      <c r="F220">
        <v>25.03713138889939</v>
      </c>
      <c r="G220">
        <v>33600.83350773483</v>
      </c>
      <c r="H220">
        <v>0.3786124420501442</v>
      </c>
      <c r="I220">
        <v>0.1753526935981985</v>
      </c>
      <c r="J220">
        <v>15.87418039460454</v>
      </c>
      <c r="K220">
        <v>2.832416308629406</v>
      </c>
      <c r="L220">
        <v>919.7373129093368</v>
      </c>
      <c r="M220">
        <v>425.8723109145088</v>
      </c>
      <c r="N220">
        <v>687.5684189849958</v>
      </c>
    </row>
    <row r="221" spans="1:14">
      <c r="A221">
        <v>219</v>
      </c>
      <c r="B221">
        <v>19.47816067168344</v>
      </c>
      <c r="C221">
        <v>1286.082784023789</v>
      </c>
      <c r="D221">
        <v>0.4024658467011061</v>
      </c>
      <c r="E221">
        <v>162.4717354173297</v>
      </c>
      <c r="F221">
        <v>24.89336324778461</v>
      </c>
      <c r="G221">
        <v>33600.83350773485</v>
      </c>
      <c r="H221">
        <v>0.3787006776663082</v>
      </c>
      <c r="I221">
        <v>0.1755144476928537</v>
      </c>
      <c r="J221">
        <v>15.89454164955861</v>
      </c>
      <c r="K221">
        <v>2.832416308629406</v>
      </c>
      <c r="L221">
        <v>919.7373129093368</v>
      </c>
      <c r="M221">
        <v>425.6386890454999</v>
      </c>
      <c r="N221">
        <v>684.3476859506346</v>
      </c>
    </row>
    <row r="222" spans="1:14">
      <c r="A222">
        <v>220</v>
      </c>
      <c r="B222">
        <v>19.52611754067707</v>
      </c>
      <c r="C222">
        <v>1295.479213376706</v>
      </c>
      <c r="D222">
        <v>0.4021010235218788</v>
      </c>
      <c r="E222">
        <v>163.4885221457254</v>
      </c>
      <c r="F222">
        <v>24.7128055617183</v>
      </c>
      <c r="G222">
        <v>33600.83350773482</v>
      </c>
      <c r="H222">
        <v>0.3787059856563927</v>
      </c>
      <c r="I222">
        <v>0.1757676768611537</v>
      </c>
      <c r="J222">
        <v>15.90970184870348</v>
      </c>
      <c r="K222">
        <v>2.832416308629406</v>
      </c>
      <c r="L222">
        <v>919.7373129093368</v>
      </c>
      <c r="M222">
        <v>425.3545320109682</v>
      </c>
      <c r="N222">
        <v>682.912379193922</v>
      </c>
    </row>
    <row r="223" spans="1:14">
      <c r="A223">
        <v>221</v>
      </c>
      <c r="B223">
        <v>19.60146960241125</v>
      </c>
      <c r="C223">
        <v>1296.006832163014</v>
      </c>
      <c r="D223">
        <v>0.4023675784260624</v>
      </c>
      <c r="E223">
        <v>163.4949403302691</v>
      </c>
      <c r="F223">
        <v>24.70274470389475</v>
      </c>
      <c r="G223">
        <v>33600.83350773485</v>
      </c>
      <c r="H223">
        <v>0.3787790094806994</v>
      </c>
      <c r="I223">
        <v>0.1757368599255729</v>
      </c>
      <c r="J223">
        <v>15.91743070757255</v>
      </c>
      <c r="K223">
        <v>2.832416308629406</v>
      </c>
      <c r="L223">
        <v>919.7373129093368</v>
      </c>
      <c r="M223">
        <v>425.344210702719</v>
      </c>
      <c r="N223">
        <v>681.1147184545474</v>
      </c>
    </row>
    <row r="224" spans="1:14">
      <c r="A224">
        <v>222</v>
      </c>
      <c r="B224">
        <v>19.60057323649943</v>
      </c>
      <c r="C224">
        <v>1295.836542515898</v>
      </c>
      <c r="D224">
        <v>0.4023722715383765</v>
      </c>
      <c r="E224">
        <v>163.4762181051143</v>
      </c>
      <c r="F224">
        <v>24.70599096338846</v>
      </c>
      <c r="G224">
        <v>33600.83350773483</v>
      </c>
      <c r="H224">
        <v>0.3787784260807282</v>
      </c>
      <c r="I224">
        <v>0.175735701397676</v>
      </c>
      <c r="J224">
        <v>15.91717989939731</v>
      </c>
      <c r="K224">
        <v>2.832416308629406</v>
      </c>
      <c r="L224">
        <v>919.7373129093368</v>
      </c>
      <c r="M224">
        <v>425.3458497165136</v>
      </c>
      <c r="N224">
        <v>681.1664140227122</v>
      </c>
    </row>
    <row r="225" spans="1:14">
      <c r="A225">
        <v>223</v>
      </c>
      <c r="B225">
        <v>19.66030038647339</v>
      </c>
      <c r="C225">
        <v>1302.033466112938</v>
      </c>
      <c r="D225">
        <v>0.4022432922849691</v>
      </c>
      <c r="E225">
        <v>164.1269927577974</v>
      </c>
      <c r="F225">
        <v>24.58840478578708</v>
      </c>
      <c r="G225">
        <v>33600.83350773483</v>
      </c>
      <c r="H225">
        <v>0.3788099701027509</v>
      </c>
      <c r="I225">
        <v>0.1758849100977659</v>
      </c>
      <c r="J225">
        <v>15.92971686460074</v>
      </c>
      <c r="K225">
        <v>2.832416308629406</v>
      </c>
      <c r="L225">
        <v>919.7373129093368</v>
      </c>
      <c r="M225">
        <v>425.1614385963224</v>
      </c>
      <c r="N225">
        <v>679.4833604749408</v>
      </c>
    </row>
    <row r="226" spans="1:14">
      <c r="A226">
        <v>224</v>
      </c>
      <c r="B226">
        <v>19.6778706582028</v>
      </c>
      <c r="C226">
        <v>1301.280868530864</v>
      </c>
      <c r="D226">
        <v>0.4023514782189913</v>
      </c>
      <c r="E226">
        <v>164.0299742601904</v>
      </c>
      <c r="F226">
        <v>24.60262552355119</v>
      </c>
      <c r="G226">
        <v>33600.83350773482</v>
      </c>
      <c r="H226">
        <v>0.3788297023872253</v>
      </c>
      <c r="I226">
        <v>0.1758599765917782</v>
      </c>
      <c r="J226">
        <v>15.93059430684329</v>
      </c>
      <c r="K226">
        <v>2.832416308629406</v>
      </c>
      <c r="L226">
        <v>919.7373129093368</v>
      </c>
      <c r="M226">
        <v>425.1770158818424</v>
      </c>
      <c r="N226">
        <v>679.1388943629656</v>
      </c>
    </row>
    <row r="227" spans="1:14">
      <c r="A227">
        <v>225</v>
      </c>
      <c r="B227">
        <v>19.79297210110511</v>
      </c>
      <c r="C227">
        <v>1306.228218693147</v>
      </c>
      <c r="D227">
        <v>0.4025055797100209</v>
      </c>
      <c r="E227">
        <v>164.5017665196668</v>
      </c>
      <c r="F227">
        <v>24.50944287626595</v>
      </c>
      <c r="G227">
        <v>33600.83350773482</v>
      </c>
      <c r="H227">
        <v>0.3789204162645666</v>
      </c>
      <c r="I227">
        <v>0.1759482499238335</v>
      </c>
      <c r="J227">
        <v>15.94695233351564</v>
      </c>
      <c r="K227">
        <v>2.832416308629406</v>
      </c>
      <c r="L227">
        <v>919.7373129093368</v>
      </c>
      <c r="M227">
        <v>425.0241825574926</v>
      </c>
      <c r="N227">
        <v>676.2933521116639</v>
      </c>
    </row>
    <row r="228" spans="1:14">
      <c r="A228">
        <v>226</v>
      </c>
      <c r="B228">
        <v>19.77031277426756</v>
      </c>
      <c r="C228">
        <v>1307.261191283181</v>
      </c>
      <c r="D228">
        <v>0.4023563210825878</v>
      </c>
      <c r="E228">
        <v>164.6325999725544</v>
      </c>
      <c r="F228">
        <v>24.49007598703446</v>
      </c>
      <c r="G228">
        <v>33600.83350773483</v>
      </c>
      <c r="H228">
        <v>0.3788930201828379</v>
      </c>
      <c r="I228">
        <v>0.175994870242079</v>
      </c>
      <c r="J228">
        <v>15.94596966030497</v>
      </c>
      <c r="K228">
        <v>2.832416308629406</v>
      </c>
      <c r="L228">
        <v>919.7373129093368</v>
      </c>
      <c r="M228">
        <v>424.9893250453691</v>
      </c>
      <c r="N228">
        <v>676.7931843699628</v>
      </c>
    </row>
    <row r="229" spans="1:14">
      <c r="A229">
        <v>227</v>
      </c>
      <c r="B229">
        <v>20.01336227273438</v>
      </c>
      <c r="C229">
        <v>1320.080222335348</v>
      </c>
      <c r="D229">
        <v>0.4025498852153396</v>
      </c>
      <c r="E229">
        <v>165.8938379139574</v>
      </c>
      <c r="F229">
        <v>24.25225783080732</v>
      </c>
      <c r="G229">
        <v>33600.83350773483</v>
      </c>
      <c r="H229">
        <v>0.3790760232163538</v>
      </c>
      <c r="I229">
        <v>0.1762397902814654</v>
      </c>
      <c r="J229">
        <v>15.98276442987413</v>
      </c>
      <c r="K229">
        <v>2.832416308629406</v>
      </c>
      <c r="L229">
        <v>919.7373129093368</v>
      </c>
      <c r="M229">
        <v>424.6077950879791</v>
      </c>
      <c r="N229">
        <v>670.7777905824897</v>
      </c>
    </row>
    <row r="230" spans="1:14">
      <c r="A230">
        <v>228</v>
      </c>
      <c r="B230">
        <v>20.18873479542293</v>
      </c>
      <c r="C230">
        <v>1328.502422164955</v>
      </c>
      <c r="D230">
        <v>0.4027154460756323</v>
      </c>
      <c r="E230">
        <v>166.7090011636174</v>
      </c>
      <c r="F230">
        <v>24.09850774472367</v>
      </c>
      <c r="G230">
        <v>33600.83350773484</v>
      </c>
      <c r="H230">
        <v>0.3792067097612761</v>
      </c>
      <c r="I230">
        <v>0.1764217979939851</v>
      </c>
      <c r="J230">
        <v>16.00829185950032</v>
      </c>
      <c r="K230">
        <v>2.832416308629406</v>
      </c>
      <c r="L230">
        <v>919.7373129093368</v>
      </c>
      <c r="M230">
        <v>424.3280484400151</v>
      </c>
      <c r="N230">
        <v>666.6616812339117</v>
      </c>
    </row>
    <row r="231" spans="1:14">
      <c r="A231">
        <v>229</v>
      </c>
      <c r="B231">
        <v>20.36566340177489</v>
      </c>
      <c r="C231">
        <v>1334.564083621397</v>
      </c>
      <c r="D231">
        <v>0.4030299448702048</v>
      </c>
      <c r="E231">
        <v>167.261849804601</v>
      </c>
      <c r="F231">
        <v>23.98905103346737</v>
      </c>
      <c r="G231">
        <v>33600.83350773483</v>
      </c>
      <c r="H231">
        <v>0.3793519338181976</v>
      </c>
      <c r="I231">
        <v>0.1765118785958768</v>
      </c>
      <c r="J231">
        <v>16.0311681189336</v>
      </c>
      <c r="K231">
        <v>2.832416308629406</v>
      </c>
      <c r="L231">
        <v>919.7373129093368</v>
      </c>
      <c r="M231">
        <v>424.1408699942801</v>
      </c>
      <c r="N231">
        <v>662.5938943680197</v>
      </c>
    </row>
    <row r="232" spans="1:14">
      <c r="A232">
        <v>230</v>
      </c>
      <c r="B232">
        <v>20.60400789770107</v>
      </c>
      <c r="C232">
        <v>1347.109621774492</v>
      </c>
      <c r="D232">
        <v>0.403205002165346</v>
      </c>
      <c r="E232">
        <v>168.4945163812864</v>
      </c>
      <c r="F232">
        <v>23.76564267075338</v>
      </c>
      <c r="G232">
        <v>33600.83350773484</v>
      </c>
      <c r="H232">
        <v>0.3795296362450633</v>
      </c>
      <c r="I232">
        <v>0.1767560780950266</v>
      </c>
      <c r="J232">
        <v>16.06625662107441</v>
      </c>
      <c r="K232">
        <v>2.832416308629406</v>
      </c>
      <c r="L232">
        <v>919.7373129093368</v>
      </c>
      <c r="M232">
        <v>423.7651922270212</v>
      </c>
      <c r="N232">
        <v>657.0634011930647</v>
      </c>
    </row>
    <row r="233" spans="1:14">
      <c r="A233">
        <v>231</v>
      </c>
      <c r="B233">
        <v>20.70299393038379</v>
      </c>
      <c r="C233">
        <v>1359.421377905389</v>
      </c>
      <c r="D233">
        <v>0.4028807631409659</v>
      </c>
      <c r="E233">
        <v>169.7953030095041</v>
      </c>
      <c r="F233">
        <v>23.5504063933107</v>
      </c>
      <c r="G233">
        <v>33600.83350773483</v>
      </c>
      <c r="H233">
        <v>0.3795732241909627</v>
      </c>
      <c r="I233">
        <v>0.177069894601231</v>
      </c>
      <c r="J233">
        <v>16.08795398901365</v>
      </c>
      <c r="K233">
        <v>2.832416308629406</v>
      </c>
      <c r="L233">
        <v>919.7373129093368</v>
      </c>
      <c r="M233">
        <v>423.3956137967715</v>
      </c>
      <c r="N233">
        <v>654.5217159015318</v>
      </c>
    </row>
    <row r="234" spans="1:14">
      <c r="A234">
        <v>232</v>
      </c>
      <c r="B234">
        <v>20.75876567249791</v>
      </c>
      <c r="C234">
        <v>1365.114171867706</v>
      </c>
      <c r="D234">
        <v>0.4027634078919632</v>
      </c>
      <c r="E234">
        <v>170.3890624480356</v>
      </c>
      <c r="F234">
        <v>23.45219657753937</v>
      </c>
      <c r="G234">
        <v>33600.83350773483</v>
      </c>
      <c r="H234">
        <v>0.379601508489267</v>
      </c>
      <c r="I234">
        <v>0.1772179755326831</v>
      </c>
      <c r="J234">
        <v>16.09884174494605</v>
      </c>
      <c r="K234">
        <v>2.832416308629406</v>
      </c>
      <c r="L234">
        <v>919.7373129093368</v>
      </c>
      <c r="M234">
        <v>423.216967070628</v>
      </c>
      <c r="N234">
        <v>653.1857128594766</v>
      </c>
    </row>
    <row r="235" spans="1:14">
      <c r="A235">
        <v>233</v>
      </c>
      <c r="B235">
        <v>20.73253860499787</v>
      </c>
      <c r="C235">
        <v>1366.039213607342</v>
      </c>
      <c r="D235">
        <v>0.4026124185002873</v>
      </c>
      <c r="E235">
        <v>170.5094379470127</v>
      </c>
      <c r="F235">
        <v>23.43631543700968</v>
      </c>
      <c r="G235">
        <v>33600.83350773483</v>
      </c>
      <c r="H235">
        <v>0.3795709864594903</v>
      </c>
      <c r="I235">
        <v>0.177265319840597</v>
      </c>
      <c r="J235">
        <v>16.0973904117532</v>
      </c>
      <c r="K235">
        <v>2.832416308629406</v>
      </c>
      <c r="L235">
        <v>919.7373129093368</v>
      </c>
      <c r="M235">
        <v>423.18389198761</v>
      </c>
      <c r="N235">
        <v>653.6753476200845</v>
      </c>
    </row>
    <row r="236" spans="1:14">
      <c r="A236">
        <v>234</v>
      </c>
      <c r="B236">
        <v>20.86010259607393</v>
      </c>
      <c r="C236">
        <v>1372.058029239934</v>
      </c>
      <c r="D236">
        <v>0.4027507886349928</v>
      </c>
      <c r="E236">
        <v>171.0914174977576</v>
      </c>
      <c r="F236">
        <v>23.33350720389086</v>
      </c>
      <c r="G236">
        <v>33600.83350773483</v>
      </c>
      <c r="H236">
        <v>0.379670626801364</v>
      </c>
      <c r="I236">
        <v>0.1773662245326747</v>
      </c>
      <c r="J236">
        <v>16.11501667958946</v>
      </c>
      <c r="K236">
        <v>2.832416308629406</v>
      </c>
      <c r="L236">
        <v>919.7373129093368</v>
      </c>
      <c r="M236">
        <v>423.0136640131166</v>
      </c>
      <c r="N236">
        <v>650.8317206334696</v>
      </c>
    </row>
    <row r="237" spans="1:14">
      <c r="A237">
        <v>235</v>
      </c>
      <c r="B237">
        <v>21.02532522660334</v>
      </c>
      <c r="C237">
        <v>1380.462959612501</v>
      </c>
      <c r="D237">
        <v>0.4028847246460712</v>
      </c>
      <c r="E237">
        <v>171.9113958502214</v>
      </c>
      <c r="F237">
        <v>23.19144145556283</v>
      </c>
      <c r="G237">
        <v>33600.83350773485</v>
      </c>
      <c r="H237">
        <v>0.37979439889936</v>
      </c>
      <c r="I237">
        <v>0.1775308015522155</v>
      </c>
      <c r="J237">
        <v>16.13837236267564</v>
      </c>
      <c r="K237">
        <v>2.832416308629406</v>
      </c>
      <c r="L237">
        <v>919.7373129093368</v>
      </c>
      <c r="M237">
        <v>422.7598137660808</v>
      </c>
      <c r="N237">
        <v>647.1810797207394</v>
      </c>
    </row>
    <row r="238" spans="1:14">
      <c r="A238">
        <v>236</v>
      </c>
      <c r="B238">
        <v>21.22748599479525</v>
      </c>
      <c r="C238">
        <v>1389.45984971889</v>
      </c>
      <c r="D238">
        <v>0.4031179168108622</v>
      </c>
      <c r="E238">
        <v>172.7717972889924</v>
      </c>
      <c r="F238">
        <v>23.04127457580257</v>
      </c>
      <c r="G238">
        <v>33600.83350773485</v>
      </c>
      <c r="H238">
        <v>0.3799516597563282</v>
      </c>
      <c r="I238">
        <v>0.1776908504130004</v>
      </c>
      <c r="J238">
        <v>16.16545793037271</v>
      </c>
      <c r="K238">
        <v>2.832416308629406</v>
      </c>
      <c r="L238">
        <v>919.7373129093368</v>
      </c>
      <c r="M238">
        <v>422.4909877153133</v>
      </c>
      <c r="N238">
        <v>642.837487830016</v>
      </c>
    </row>
    <row r="239" spans="1:14">
      <c r="A239">
        <v>237</v>
      </c>
      <c r="B239">
        <v>21.390845937975</v>
      </c>
      <c r="C239">
        <v>1401.794384277187</v>
      </c>
      <c r="D239">
        <v>0.4030298852382719</v>
      </c>
      <c r="E239">
        <v>174.0282971784625</v>
      </c>
      <c r="F239">
        <v>22.83853200477352</v>
      </c>
      <c r="G239">
        <v>33600.83350773483</v>
      </c>
      <c r="H239">
        <v>0.3800571367503721</v>
      </c>
      <c r="I239">
        <v>0.1779699731959507</v>
      </c>
      <c r="J239">
        <v>16.19197980106699</v>
      </c>
      <c r="K239">
        <v>2.832416308629406</v>
      </c>
      <c r="L239">
        <v>919.7373129093368</v>
      </c>
      <c r="M239">
        <v>422.1251146953045</v>
      </c>
      <c r="N239">
        <v>639.142036761208</v>
      </c>
    </row>
    <row r="240" spans="1:14">
      <c r="A240">
        <v>238</v>
      </c>
      <c r="B240">
        <v>21.61429804052115</v>
      </c>
      <c r="C240">
        <v>1413.00174164286</v>
      </c>
      <c r="D240">
        <v>0.4032149239230138</v>
      </c>
      <c r="E240">
        <v>175.118450054991</v>
      </c>
      <c r="F240">
        <v>22.65738602148034</v>
      </c>
      <c r="G240">
        <v>33600.83350773484</v>
      </c>
      <c r="H240">
        <v>0.3802255125398854</v>
      </c>
      <c r="I240">
        <v>0.1781827106075716</v>
      </c>
      <c r="J240">
        <v>16.22254267533416</v>
      </c>
      <c r="K240">
        <v>2.832416308629406</v>
      </c>
      <c r="L240">
        <v>919.7373129093368</v>
      </c>
      <c r="M240">
        <v>421.7937480233106</v>
      </c>
      <c r="N240">
        <v>634.4457331737473</v>
      </c>
    </row>
    <row r="241" spans="1:14">
      <c r="A241">
        <v>239</v>
      </c>
      <c r="B241">
        <v>21.75566092718911</v>
      </c>
      <c r="C241">
        <v>1424.962087464163</v>
      </c>
      <c r="D241">
        <v>0.40307249921078</v>
      </c>
      <c r="E241">
        <v>176.3470002839132</v>
      </c>
      <c r="F241">
        <v>22.46721241994549</v>
      </c>
      <c r="G241">
        <v>33600.83350773483</v>
      </c>
      <c r="H241">
        <v>0.3803116785968892</v>
      </c>
      <c r="I241">
        <v>0.1784595807069742</v>
      </c>
      <c r="J241">
        <v>16.24616723085461</v>
      </c>
      <c r="K241">
        <v>2.832416308629406</v>
      </c>
      <c r="L241">
        <v>919.7373129093368</v>
      </c>
      <c r="M241">
        <v>421.4437129690712</v>
      </c>
      <c r="N241">
        <v>631.3187976301382</v>
      </c>
    </row>
    <row r="242" spans="1:14">
      <c r="A242">
        <v>240</v>
      </c>
      <c r="B242">
        <v>21.8613543096624</v>
      </c>
      <c r="C242">
        <v>1429.133618812616</v>
      </c>
      <c r="D242">
        <v>0.4032143708059291</v>
      </c>
      <c r="E242">
        <v>176.7367277939519</v>
      </c>
      <c r="F242">
        <v>22.40163235123224</v>
      </c>
      <c r="G242">
        <v>33600.83350773483</v>
      </c>
      <c r="H242">
        <v>0.3803948768527428</v>
      </c>
      <c r="I242">
        <v>0.1785330232961289</v>
      </c>
      <c r="J242">
        <v>16.25938052261514</v>
      </c>
      <c r="K242">
        <v>2.832416308629406</v>
      </c>
      <c r="L242">
        <v>919.7373129093368</v>
      </c>
      <c r="M242">
        <v>421.3145913414791</v>
      </c>
      <c r="N242">
        <v>629.2461242182929</v>
      </c>
    </row>
    <row r="243" spans="1:14">
      <c r="A243">
        <v>241</v>
      </c>
      <c r="B243">
        <v>21.8412006120926</v>
      </c>
      <c r="C243">
        <v>1429.69328951504</v>
      </c>
      <c r="D243">
        <v>0.4031130539770497</v>
      </c>
      <c r="E243">
        <v>176.8119536440186</v>
      </c>
      <c r="F243">
        <v>22.39286296173773</v>
      </c>
      <c r="G243">
        <v>33600.83350773485</v>
      </c>
      <c r="H243">
        <v>0.3803725769490233</v>
      </c>
      <c r="I243">
        <v>0.1785635213964566</v>
      </c>
      <c r="J243">
        <v>16.25811243086607</v>
      </c>
      <c r="K243">
        <v>2.832416308629406</v>
      </c>
      <c r="L243">
        <v>919.7373129093368</v>
      </c>
      <c r="M243">
        <v>421.2953124111738</v>
      </c>
      <c r="N243">
        <v>629.5762308672045</v>
      </c>
    </row>
    <row r="244" spans="1:14">
      <c r="A244">
        <v>242</v>
      </c>
      <c r="B244">
        <v>22.08737135187245</v>
      </c>
      <c r="C244">
        <v>1439.889324374612</v>
      </c>
      <c r="D244">
        <v>0.4034246679971191</v>
      </c>
      <c r="E244">
        <v>177.7739014419539</v>
      </c>
      <c r="F244">
        <v>22.23429632227558</v>
      </c>
      <c r="G244">
        <v>33600.83350773483</v>
      </c>
      <c r="H244">
        <v>0.3805668025490405</v>
      </c>
      <c r="I244">
        <v>0.1787324742785615</v>
      </c>
      <c r="J244">
        <v>16.28905691425917</v>
      </c>
      <c r="K244">
        <v>2.832416308629406</v>
      </c>
      <c r="L244">
        <v>919.7373129093368</v>
      </c>
      <c r="M244">
        <v>420.9969423523654</v>
      </c>
      <c r="N244">
        <v>624.7316387289362</v>
      </c>
    </row>
    <row r="245" spans="1:14">
      <c r="A245">
        <v>243</v>
      </c>
      <c r="B245">
        <v>22.30337832833289</v>
      </c>
      <c r="C245">
        <v>1453.469025708946</v>
      </c>
      <c r="D245">
        <v>0.4034515183623641</v>
      </c>
      <c r="E245">
        <v>179.1292478222292</v>
      </c>
      <c r="F245">
        <v>22.02656220610595</v>
      </c>
      <c r="G245">
        <v>33600.83350773482</v>
      </c>
      <c r="H245">
        <v>0.3807175273529768</v>
      </c>
      <c r="I245">
        <v>0.1790192323970423</v>
      </c>
      <c r="J245">
        <v>16.32004161417819</v>
      </c>
      <c r="K245">
        <v>2.832416308629406</v>
      </c>
      <c r="L245">
        <v>919.7373129093368</v>
      </c>
      <c r="M245">
        <v>420.5993589621434</v>
      </c>
      <c r="N245">
        <v>620.358988807066</v>
      </c>
    </row>
    <row r="246" spans="1:14">
      <c r="A246">
        <v>244</v>
      </c>
      <c r="B246">
        <v>22.42543278342653</v>
      </c>
      <c r="C246">
        <v>1460.496058374411</v>
      </c>
      <c r="D246">
        <v>0.4035011633793817</v>
      </c>
      <c r="E246">
        <v>179.8236069429952</v>
      </c>
      <c r="F246">
        <v>21.92058357559703</v>
      </c>
      <c r="G246">
        <v>33600.83350773483</v>
      </c>
      <c r="H246">
        <v>0.3808056964272815</v>
      </c>
      <c r="I246">
        <v>0.1791595851598053</v>
      </c>
      <c r="J246">
        <v>16.33681582235204</v>
      </c>
      <c r="K246">
        <v>2.832416308629406</v>
      </c>
      <c r="L246">
        <v>919.7373129093368</v>
      </c>
      <c r="M246">
        <v>420.3964749050893</v>
      </c>
      <c r="N246">
        <v>617.9508781422087</v>
      </c>
    </row>
    <row r="247" spans="1:14">
      <c r="A247">
        <v>245</v>
      </c>
      <c r="B247">
        <v>22.60301449454959</v>
      </c>
      <c r="C247">
        <v>1463.981369787452</v>
      </c>
      <c r="D247">
        <v>0.4039117661166944</v>
      </c>
      <c r="E247">
        <v>180.0901003551588</v>
      </c>
      <c r="F247">
        <v>21.86839707808194</v>
      </c>
      <c r="G247">
        <v>33600.83350773482</v>
      </c>
      <c r="H247">
        <v>0.3809594046925454</v>
      </c>
      <c r="I247">
        <v>0.1791731553153294</v>
      </c>
      <c r="J247">
        <v>16.35526518998365</v>
      </c>
      <c r="K247">
        <v>2.832416308629406</v>
      </c>
      <c r="L247">
        <v>919.7373129093368</v>
      </c>
      <c r="M247">
        <v>420.28946064531</v>
      </c>
      <c r="N247">
        <v>614.78845002372</v>
      </c>
    </row>
    <row r="248" spans="1:14">
      <c r="A248">
        <v>246</v>
      </c>
      <c r="B248">
        <v>22.60508182211822</v>
      </c>
      <c r="C248">
        <v>1468.097179454469</v>
      </c>
      <c r="D248">
        <v>0.4037064148177389</v>
      </c>
      <c r="E248">
        <v>180.5420544058108</v>
      </c>
      <c r="F248">
        <v>21.80708903842643</v>
      </c>
      <c r="G248">
        <v>33600.83350773484</v>
      </c>
      <c r="H248">
        <v>0.3809445156293952</v>
      </c>
      <c r="I248">
        <v>0.1792965878055236</v>
      </c>
      <c r="J248">
        <v>16.3590104477213</v>
      </c>
      <c r="K248">
        <v>2.832416308629406</v>
      </c>
      <c r="L248">
        <v>919.7373129093368</v>
      </c>
      <c r="M248">
        <v>420.166926161887</v>
      </c>
      <c r="N248">
        <v>614.5455375405321</v>
      </c>
    </row>
    <row r="249" spans="1:14">
      <c r="A249">
        <v>247</v>
      </c>
      <c r="B249">
        <v>22.60489228038166</v>
      </c>
      <c r="C249">
        <v>1468.010396619356</v>
      </c>
      <c r="D249">
        <v>0.4037070565799207</v>
      </c>
      <c r="E249">
        <v>180.5322210115936</v>
      </c>
      <c r="F249">
        <v>21.80837818529942</v>
      </c>
      <c r="G249">
        <v>33600.83350773483</v>
      </c>
      <c r="H249">
        <v>0.3809437833958548</v>
      </c>
      <c r="I249">
        <v>0.1792992420906336</v>
      </c>
      <c r="J249">
        <v>16.35893444587778</v>
      </c>
      <c r="K249">
        <v>2.832416308629406</v>
      </c>
      <c r="L249">
        <v>919.7373129093368</v>
      </c>
      <c r="M249">
        <v>420.1645412017671</v>
      </c>
      <c r="N249">
        <v>614.5664880171643</v>
      </c>
    </row>
    <row r="250" spans="1:14">
      <c r="A250">
        <v>248</v>
      </c>
      <c r="B250">
        <v>22.71579051056861</v>
      </c>
      <c r="C250">
        <v>1471.754887252976</v>
      </c>
      <c r="D250">
        <v>0.4038862688420821</v>
      </c>
      <c r="E250">
        <v>180.8721452510752</v>
      </c>
      <c r="F250">
        <v>21.75289254121795</v>
      </c>
      <c r="G250">
        <v>33600.83350773483</v>
      </c>
      <c r="H250">
        <v>0.3810346830374722</v>
      </c>
      <c r="I250">
        <v>0.1793461135422645</v>
      </c>
      <c r="J250">
        <v>16.37170806681114</v>
      </c>
      <c r="K250">
        <v>2.832416308629406</v>
      </c>
      <c r="L250">
        <v>919.7373129093368</v>
      </c>
      <c r="M250">
        <v>420.059957401455</v>
      </c>
      <c r="N250">
        <v>612.5768875628482</v>
      </c>
    </row>
    <row r="251" spans="1:14">
      <c r="A251">
        <v>249</v>
      </c>
      <c r="B251">
        <v>22.69560243591972</v>
      </c>
      <c r="C251">
        <v>1472.404420572324</v>
      </c>
      <c r="D251">
        <v>0.4037843479525381</v>
      </c>
      <c r="E251">
        <v>180.9566948757769</v>
      </c>
      <c r="F251">
        <v>21.74329651698688</v>
      </c>
      <c r="G251">
        <v>33600.83350773482</v>
      </c>
      <c r="H251">
        <v>0.3810124048083329</v>
      </c>
      <c r="I251">
        <v>0.1793795240037012</v>
      </c>
      <c r="J251">
        <v>16.37053490355442</v>
      </c>
      <c r="K251">
        <v>2.832416308629406</v>
      </c>
      <c r="L251">
        <v>919.7373129093368</v>
      </c>
      <c r="M251">
        <v>420.0378187684971</v>
      </c>
      <c r="N251">
        <v>612.8826574614009</v>
      </c>
    </row>
    <row r="252" spans="1:14">
      <c r="A252">
        <v>250</v>
      </c>
      <c r="B252">
        <v>22.77117209104524</v>
      </c>
      <c r="C252">
        <v>1478.300755603892</v>
      </c>
      <c r="D252">
        <v>0.4037387223361117</v>
      </c>
      <c r="E252">
        <v>181.5569550827503</v>
      </c>
      <c r="F252">
        <v>21.65657143045164</v>
      </c>
      <c r="G252">
        <v>33600.83350773483</v>
      </c>
      <c r="H252">
        <v>0.3810617869274798</v>
      </c>
      <c r="I252">
        <v>0.1795060906931708</v>
      </c>
      <c r="J252">
        <v>16.3820486583366</v>
      </c>
      <c r="K252">
        <v>2.832416308629406</v>
      </c>
      <c r="L252">
        <v>919.7373129093368</v>
      </c>
      <c r="M252">
        <v>419.8735878443314</v>
      </c>
      <c r="N252">
        <v>611.3487434548481</v>
      </c>
    </row>
    <row r="253" spans="1:14">
      <c r="A253">
        <v>251</v>
      </c>
      <c r="B253">
        <v>22.79512640132885</v>
      </c>
      <c r="C253">
        <v>1477.166153836729</v>
      </c>
      <c r="D253">
        <v>0.4038714719107569</v>
      </c>
      <c r="E253">
        <v>181.4157357901486</v>
      </c>
      <c r="F253">
        <v>21.67320570287378</v>
      </c>
      <c r="G253">
        <v>33600.83350773483</v>
      </c>
      <c r="H253">
        <v>0.3810878923177791</v>
      </c>
      <c r="I253">
        <v>0.1794661722389995</v>
      </c>
      <c r="J253">
        <v>16.38316835133673</v>
      </c>
      <c r="K253">
        <v>2.832416308629406</v>
      </c>
      <c r="L253">
        <v>919.7373129093368</v>
      </c>
      <c r="M253">
        <v>419.9002930194451</v>
      </c>
      <c r="N253">
        <v>611.0309929099535</v>
      </c>
    </row>
    <row r="254" spans="1:14">
      <c r="A254">
        <v>252</v>
      </c>
      <c r="B254">
        <v>23.01799768932009</v>
      </c>
      <c r="C254">
        <v>1491.156180280014</v>
      </c>
      <c r="D254">
        <v>0.403895123695876</v>
      </c>
      <c r="E254">
        <v>182.8094581584699</v>
      </c>
      <c r="F254">
        <v>21.46986769917987</v>
      </c>
      <c r="G254">
        <v>33600.83350773483</v>
      </c>
      <c r="H254">
        <v>0.3812431965056791</v>
      </c>
      <c r="I254">
        <v>0.1797599838488173</v>
      </c>
      <c r="J254">
        <v>16.41402971410089</v>
      </c>
      <c r="K254">
        <v>2.832416308629406</v>
      </c>
      <c r="L254">
        <v>919.7373129093368</v>
      </c>
      <c r="M254">
        <v>419.4952359002993</v>
      </c>
      <c r="N254">
        <v>606.766729373472</v>
      </c>
    </row>
    <row r="255" spans="1:14">
      <c r="A255">
        <v>253</v>
      </c>
      <c r="B255">
        <v>23.14863153904612</v>
      </c>
      <c r="C255">
        <v>1500.172260276189</v>
      </c>
      <c r="D255">
        <v>0.4038738807697572</v>
      </c>
      <c r="E255">
        <v>183.7165549689967</v>
      </c>
      <c r="F255">
        <v>21.34083315440868</v>
      </c>
      <c r="G255">
        <v>33600.83350773484</v>
      </c>
      <c r="H255">
        <v>0.3813326743268357</v>
      </c>
      <c r="I255">
        <v>0.1799457991211008</v>
      </c>
      <c r="J255">
        <v>16.43257988008519</v>
      </c>
      <c r="K255">
        <v>2.832416308629406</v>
      </c>
      <c r="L255">
        <v>919.7373129093368</v>
      </c>
      <c r="M255">
        <v>419.2448807690466</v>
      </c>
      <c r="N255">
        <v>604.2532578440292</v>
      </c>
    </row>
    <row r="256" spans="1:14">
      <c r="A256">
        <v>254</v>
      </c>
      <c r="B256">
        <v>23.24398913824084</v>
      </c>
      <c r="C256">
        <v>1509.850359172503</v>
      </c>
      <c r="D256">
        <v>0.4037027308814001</v>
      </c>
      <c r="E256">
        <v>184.7184719660695</v>
      </c>
      <c r="F256">
        <v>21.20403900620495</v>
      </c>
      <c r="G256">
        <v>33600.83350773484</v>
      </c>
      <c r="H256">
        <v>0.3813851768504526</v>
      </c>
      <c r="I256">
        <v>0.1801759704186301</v>
      </c>
      <c r="J256">
        <v>16.44857324306497</v>
      </c>
      <c r="K256">
        <v>2.832416308629406</v>
      </c>
      <c r="L256">
        <v>919.7373129093368</v>
      </c>
      <c r="M256">
        <v>418.9703854265836</v>
      </c>
      <c r="N256">
        <v>602.3171102883196</v>
      </c>
    </row>
    <row r="257" spans="1:14">
      <c r="A257">
        <v>255</v>
      </c>
      <c r="B257">
        <v>23.46337493562027</v>
      </c>
      <c r="C257">
        <v>1523.718729703625</v>
      </c>
      <c r="D257">
        <v>0.4037212105057286</v>
      </c>
      <c r="E257">
        <v>186.098510300724</v>
      </c>
      <c r="F257">
        <v>21.01104704255585</v>
      </c>
      <c r="G257">
        <v>33600.83350773483</v>
      </c>
      <c r="H257">
        <v>0.3815372831966387</v>
      </c>
      <c r="I257">
        <v>0.1804691864736157</v>
      </c>
      <c r="J257">
        <v>16.47826450887418</v>
      </c>
      <c r="K257">
        <v>2.832416308629406</v>
      </c>
      <c r="L257">
        <v>919.7373129093368</v>
      </c>
      <c r="M257">
        <v>418.5704673138138</v>
      </c>
      <c r="N257">
        <v>598.2763556820878</v>
      </c>
    </row>
    <row r="258" spans="1:14">
      <c r="A258">
        <v>256</v>
      </c>
      <c r="B258">
        <v>23.69734328065009</v>
      </c>
      <c r="C258">
        <v>1530.307845715887</v>
      </c>
      <c r="D258">
        <v>0.4041371910804744</v>
      </c>
      <c r="E258">
        <v>186.6688640860272</v>
      </c>
      <c r="F258">
        <v>20.92057882278552</v>
      </c>
      <c r="G258">
        <v>33600.83350773483</v>
      </c>
      <c r="H258">
        <v>0.381730500942108</v>
      </c>
      <c r="I258">
        <v>0.1805467297969772</v>
      </c>
      <c r="J258">
        <v>16.5031513650928</v>
      </c>
      <c r="K258">
        <v>2.832416308629406</v>
      </c>
      <c r="L258">
        <v>919.7373129093368</v>
      </c>
      <c r="M258">
        <v>418.3731422518675</v>
      </c>
      <c r="N258">
        <v>594.4289939233506</v>
      </c>
    </row>
    <row r="259" spans="1:14">
      <c r="A259">
        <v>257</v>
      </c>
      <c r="B259">
        <v>23.79876539554638</v>
      </c>
      <c r="C259">
        <v>1533.35005765606</v>
      </c>
      <c r="D259">
        <v>0.404308874206066</v>
      </c>
      <c r="E259">
        <v>186.9371172255075</v>
      </c>
      <c r="F259">
        <v>20.87907177462503</v>
      </c>
      <c r="G259">
        <v>33600.83350773484</v>
      </c>
      <c r="H259">
        <v>0.3818139921862503</v>
      </c>
      <c r="I259">
        <v>0.1805811491611086</v>
      </c>
      <c r="J259">
        <v>16.51401087960571</v>
      </c>
      <c r="K259">
        <v>2.832416308629406</v>
      </c>
      <c r="L259">
        <v>919.7373129093368</v>
      </c>
      <c r="M259">
        <v>418.2869768225885</v>
      </c>
      <c r="N259">
        <v>592.7713224001442</v>
      </c>
    </row>
    <row r="260" spans="1:14">
      <c r="A260">
        <v>258</v>
      </c>
      <c r="B260">
        <v>23.82327690455507</v>
      </c>
      <c r="C260">
        <v>1532.101100166454</v>
      </c>
      <c r="D260">
        <v>0.4044448515759975</v>
      </c>
      <c r="E260">
        <v>186.7842551019617</v>
      </c>
      <c r="F260">
        <v>20.89609223957092</v>
      </c>
      <c r="G260">
        <v>33600.83350773483</v>
      </c>
      <c r="H260">
        <v>0.3818410007039666</v>
      </c>
      <c r="I260">
        <v>0.1805341883340875</v>
      </c>
      <c r="J260">
        <v>16.51506783655524</v>
      </c>
      <c r="K260">
        <v>2.832416308629406</v>
      </c>
      <c r="L260">
        <v>919.7373129093368</v>
      </c>
      <c r="M260">
        <v>418.3200938115992</v>
      </c>
      <c r="N260">
        <v>592.5205436041971</v>
      </c>
    </row>
    <row r="261" spans="1:14">
      <c r="A261">
        <v>259</v>
      </c>
      <c r="B261">
        <v>23.92675427712354</v>
      </c>
      <c r="C261">
        <v>1539.655491053825</v>
      </c>
      <c r="D261">
        <v>0.4044013871373629</v>
      </c>
      <c r="E261">
        <v>187.5457320666196</v>
      </c>
      <c r="F261">
        <v>20.79356459639782</v>
      </c>
      <c r="G261">
        <v>33600.83350773484</v>
      </c>
      <c r="H261">
        <v>0.381908959253435</v>
      </c>
      <c r="I261">
        <v>0.1807016537645135</v>
      </c>
      <c r="J261">
        <v>16.52959733176139</v>
      </c>
      <c r="K261">
        <v>2.832416308629406</v>
      </c>
      <c r="L261">
        <v>919.7373129093368</v>
      </c>
      <c r="M261">
        <v>418.1037053922874</v>
      </c>
      <c r="N261">
        <v>590.5914479749132</v>
      </c>
    </row>
    <row r="262" spans="1:14">
      <c r="A262">
        <v>260</v>
      </c>
      <c r="B262">
        <v>24.07331251508315</v>
      </c>
      <c r="C262">
        <v>1548.745483848484</v>
      </c>
      <c r="D262">
        <v>0.4044183823796814</v>
      </c>
      <c r="E262">
        <v>188.4476483569829</v>
      </c>
      <c r="F262">
        <v>20.67152172083969</v>
      </c>
      <c r="G262">
        <v>33600.83350773483</v>
      </c>
      <c r="H262">
        <v>0.3820112632648245</v>
      </c>
      <c r="I262">
        <v>0.180890423634269</v>
      </c>
      <c r="J262">
        <v>16.5487672010783</v>
      </c>
      <c r="K262">
        <v>2.832416308629406</v>
      </c>
      <c r="L262">
        <v>919.7373129093368</v>
      </c>
      <c r="M262">
        <v>417.8448125679468</v>
      </c>
      <c r="N262">
        <v>588.0319976940956</v>
      </c>
    </row>
    <row r="263" spans="1:14">
      <c r="A263">
        <v>261</v>
      </c>
      <c r="B263">
        <v>24.226363454503</v>
      </c>
      <c r="C263">
        <v>1559.806999552719</v>
      </c>
      <c r="D263">
        <v>0.4043604719010538</v>
      </c>
      <c r="E263">
        <v>189.5607485021068</v>
      </c>
      <c r="F263">
        <v>20.52492771131731</v>
      </c>
      <c r="G263">
        <v>33600.83350773483</v>
      </c>
      <c r="H263">
        <v>0.3821120395920214</v>
      </c>
      <c r="I263">
        <v>0.1811341577227049</v>
      </c>
      <c r="J263">
        <v>16.56982950523481</v>
      </c>
      <c r="K263">
        <v>2.832416308629406</v>
      </c>
      <c r="L263">
        <v>919.7373129093368</v>
      </c>
      <c r="M263">
        <v>417.5299278343062</v>
      </c>
      <c r="N263">
        <v>585.307872347447</v>
      </c>
    </row>
    <row r="264" spans="1:14">
      <c r="A264">
        <v>262</v>
      </c>
      <c r="B264">
        <v>24.449481292813</v>
      </c>
      <c r="C264">
        <v>1568.924888477373</v>
      </c>
      <c r="D264">
        <v>0.4046084035053082</v>
      </c>
      <c r="E264">
        <v>190.4157585882365</v>
      </c>
      <c r="F264">
        <v>20.40564602203264</v>
      </c>
      <c r="G264">
        <v>33600.83350773484</v>
      </c>
      <c r="H264">
        <v>0.3822847587838356</v>
      </c>
      <c r="I264">
        <v>0.1812856606536364</v>
      </c>
      <c r="J264">
        <v>16.59498096334808</v>
      </c>
      <c r="K264">
        <v>2.832416308629406</v>
      </c>
      <c r="L264">
        <v>919.7373129093368</v>
      </c>
      <c r="M264">
        <v>417.2687488598878</v>
      </c>
      <c r="N264">
        <v>581.7815795460007</v>
      </c>
    </row>
    <row r="265" spans="1:14">
      <c r="A265">
        <v>263</v>
      </c>
      <c r="B265">
        <v>24.64717144026833</v>
      </c>
      <c r="C265">
        <v>1581.257551577002</v>
      </c>
      <c r="D265">
        <v>0.4046243255112952</v>
      </c>
      <c r="E265">
        <v>191.6381909596827</v>
      </c>
      <c r="F265">
        <v>20.2464967692945</v>
      </c>
      <c r="G265">
        <v>33600.83350773483</v>
      </c>
      <c r="H265">
        <v>0.3824218695918306</v>
      </c>
      <c r="I265">
        <v>0.1815440885306825</v>
      </c>
      <c r="J265">
        <v>16.62023380237807</v>
      </c>
      <c r="K265">
        <v>2.832416308629406</v>
      </c>
      <c r="L265">
        <v>919.7373129093368</v>
      </c>
      <c r="M265">
        <v>416.918096263982</v>
      </c>
      <c r="N265">
        <v>578.4742580703801</v>
      </c>
    </row>
    <row r="266" spans="1:14">
      <c r="A266">
        <v>264</v>
      </c>
      <c r="B266">
        <v>24.86670146275896</v>
      </c>
      <c r="C266">
        <v>1589.082173535006</v>
      </c>
      <c r="D266">
        <v>0.4049141910183698</v>
      </c>
      <c r="E266">
        <v>192.353584524561</v>
      </c>
      <c r="F266">
        <v>20.14680325700668</v>
      </c>
      <c r="G266">
        <v>33600.83350773483</v>
      </c>
      <c r="H266">
        <v>0.3825949628427009</v>
      </c>
      <c r="I266">
        <v>0.1816620114558771</v>
      </c>
      <c r="J266">
        <v>16.64373416195571</v>
      </c>
      <c r="K266">
        <v>2.832416308629406</v>
      </c>
      <c r="L266">
        <v>919.7373129093368</v>
      </c>
      <c r="M266">
        <v>416.6923909755633</v>
      </c>
      <c r="N266">
        <v>575.1633095051494</v>
      </c>
    </row>
    <row r="267" spans="1:14">
      <c r="A267">
        <v>265</v>
      </c>
      <c r="B267">
        <v>24.9317859157601</v>
      </c>
      <c r="C267">
        <v>1594.342431462484</v>
      </c>
      <c r="D267">
        <v>0.4048642055734603</v>
      </c>
      <c r="E267">
        <v>192.8869817127934</v>
      </c>
      <c r="F267">
        <v>20.08033235373354</v>
      </c>
      <c r="G267">
        <v>33600.83350773483</v>
      </c>
      <c r="H267">
        <v>0.3826362153674296</v>
      </c>
      <c r="I267">
        <v>0.1817793549819036</v>
      </c>
      <c r="J267">
        <v>16.65278997057933</v>
      </c>
      <c r="K267">
        <v>2.832416308629406</v>
      </c>
      <c r="L267">
        <v>919.7373129093368</v>
      </c>
      <c r="M267">
        <v>416.5461652467916</v>
      </c>
      <c r="N267">
        <v>574.0205458067503</v>
      </c>
    </row>
    <row r="268" spans="1:14">
      <c r="A268">
        <v>266</v>
      </c>
      <c r="B268">
        <v>24.94805692675599</v>
      </c>
      <c r="C268">
        <v>1593.478064935907</v>
      </c>
      <c r="D268">
        <v>0.4049505983418334</v>
      </c>
      <c r="E268">
        <v>192.7820490177569</v>
      </c>
      <c r="F268">
        <v>20.09122473280735</v>
      </c>
      <c r="G268">
        <v>33600.83350773484</v>
      </c>
      <c r="H268">
        <v>0.3826535338303668</v>
      </c>
      <c r="I268">
        <v>0.1817496528126699</v>
      </c>
      <c r="J268">
        <v>16.65348212808264</v>
      </c>
      <c r="K268">
        <v>2.832416308629406</v>
      </c>
      <c r="L268">
        <v>919.7373129093368</v>
      </c>
      <c r="M268">
        <v>416.5666016289424</v>
      </c>
      <c r="N268">
        <v>573.8892505695025</v>
      </c>
    </row>
    <row r="269" spans="1:14">
      <c r="A269">
        <v>267</v>
      </c>
      <c r="B269">
        <v>25.11888209369669</v>
      </c>
      <c r="C269">
        <v>1606.521803908516</v>
      </c>
      <c r="D269">
        <v>0.4048541273434701</v>
      </c>
      <c r="E269">
        <v>194.0980673704888</v>
      </c>
      <c r="F269">
        <v>19.92809922127233</v>
      </c>
      <c r="G269">
        <v>33600.83350773485</v>
      </c>
      <c r="H269">
        <v>0.3827641643853283</v>
      </c>
      <c r="I269">
        <v>0.1820371770628393</v>
      </c>
      <c r="J269">
        <v>16.67654075235787</v>
      </c>
      <c r="K269">
        <v>2.832416308629406</v>
      </c>
      <c r="L269">
        <v>919.7373129093368</v>
      </c>
      <c r="M269">
        <v>416.2032073944872</v>
      </c>
      <c r="N269">
        <v>570.9683437856359</v>
      </c>
    </row>
    <row r="270" spans="1:14">
      <c r="A270">
        <v>268</v>
      </c>
      <c r="B270">
        <v>25.36722663038174</v>
      </c>
      <c r="C270">
        <v>1618.287596386281</v>
      </c>
      <c r="D270">
        <v>0.4050406648587685</v>
      </c>
      <c r="E270">
        <v>195.224661032071</v>
      </c>
      <c r="F270">
        <v>19.78321157556746</v>
      </c>
      <c r="G270">
        <v>33600.83350773485</v>
      </c>
      <c r="H270">
        <v>0.3829491275092276</v>
      </c>
      <c r="I270">
        <v>0.1822539066223278</v>
      </c>
      <c r="J270">
        <v>16.70465313174123</v>
      </c>
      <c r="K270">
        <v>2.832416308629406</v>
      </c>
      <c r="L270">
        <v>919.7373129093368</v>
      </c>
      <c r="M270">
        <v>415.869420537041</v>
      </c>
      <c r="N270">
        <v>567.2150815301893</v>
      </c>
    </row>
    <row r="271" spans="1:14">
      <c r="A271">
        <v>269</v>
      </c>
      <c r="B271">
        <v>25.49860507023194</v>
      </c>
      <c r="C271">
        <v>1625.073278667856</v>
      </c>
      <c r="D271">
        <v>0.4051117987571196</v>
      </c>
      <c r="E271">
        <v>195.8815590441685</v>
      </c>
      <c r="F271">
        <v>19.7006044771534</v>
      </c>
      <c r="G271">
        <v>33600.83350773483</v>
      </c>
      <c r="H271">
        <v>0.3830447075329431</v>
      </c>
      <c r="I271">
        <v>0.1823857202410725</v>
      </c>
      <c r="J271">
        <v>16.71980746697763</v>
      </c>
      <c r="K271">
        <v>2.832416308629406</v>
      </c>
      <c r="L271">
        <v>919.7373129093368</v>
      </c>
      <c r="M271">
        <v>415.6767936393557</v>
      </c>
      <c r="N271">
        <v>565.2260103078173</v>
      </c>
    </row>
    <row r="272" spans="1:14">
      <c r="A272">
        <v>270</v>
      </c>
      <c r="B272">
        <v>25.55375350399245</v>
      </c>
      <c r="C272">
        <v>1634.525894318046</v>
      </c>
      <c r="D272">
        <v>0.4048464275047128</v>
      </c>
      <c r="E272">
        <v>196.8772851263143</v>
      </c>
      <c r="F272">
        <v>19.58667404457579</v>
      </c>
      <c r="G272">
        <v>33600.83350773483</v>
      </c>
      <c r="H272">
        <v>0.3830628819343429</v>
      </c>
      <c r="I272">
        <v>0.1826241084571429</v>
      </c>
      <c r="J272">
        <v>16.7306667937962</v>
      </c>
      <c r="K272">
        <v>2.832416308629406</v>
      </c>
      <c r="L272">
        <v>919.7373129093368</v>
      </c>
      <c r="M272">
        <v>415.4210326917133</v>
      </c>
      <c r="N272">
        <v>564.0642048418839</v>
      </c>
    </row>
    <row r="273" spans="1:14">
      <c r="A273">
        <v>271</v>
      </c>
      <c r="B273">
        <v>25.62821230071701</v>
      </c>
      <c r="C273">
        <v>1634.407122026142</v>
      </c>
      <c r="D273">
        <v>0.4050661843104732</v>
      </c>
      <c r="E273">
        <v>196.8175148691116</v>
      </c>
      <c r="F273">
        <v>19.58809740729595</v>
      </c>
      <c r="G273">
        <v>33600.83350773485</v>
      </c>
      <c r="H273">
        <v>0.383131059155373</v>
      </c>
      <c r="I273">
        <v>0.1825845166427709</v>
      </c>
      <c r="J273">
        <v>16.73646820659952</v>
      </c>
      <c r="K273">
        <v>2.832416308629406</v>
      </c>
      <c r="L273">
        <v>919.7373129093368</v>
      </c>
      <c r="M273">
        <v>415.4210928702775</v>
      </c>
      <c r="N273">
        <v>563.1800677405074</v>
      </c>
    </row>
    <row r="274" spans="1:14">
      <c r="A274">
        <v>272</v>
      </c>
      <c r="B274">
        <v>25.62517566586286</v>
      </c>
      <c r="C274">
        <v>1634.341735420395</v>
      </c>
      <c r="D274">
        <v>0.405058937305838</v>
      </c>
      <c r="E274">
        <v>196.8120192987261</v>
      </c>
      <c r="F274">
        <v>19.58888108623822</v>
      </c>
      <c r="G274">
        <v>33600.83350773485</v>
      </c>
      <c r="H274">
        <v>0.3831280611140355</v>
      </c>
      <c r="I274">
        <v>0.1825869235771607</v>
      </c>
      <c r="J274">
        <v>16.73619620522635</v>
      </c>
      <c r="K274">
        <v>2.832416308629406</v>
      </c>
      <c r="L274">
        <v>919.7373129093368</v>
      </c>
      <c r="M274">
        <v>415.4204059404469</v>
      </c>
      <c r="N274">
        <v>563.2327044133314</v>
      </c>
    </row>
    <row r="275" spans="1:14">
      <c r="A275">
        <v>273</v>
      </c>
      <c r="B275">
        <v>25.68795914166509</v>
      </c>
      <c r="C275">
        <v>1640.053450748017</v>
      </c>
      <c r="D275">
        <v>0.404983686210067</v>
      </c>
      <c r="E275">
        <v>197.3949755183315</v>
      </c>
      <c r="F275">
        <v>19.52066007045351</v>
      </c>
      <c r="G275">
        <v>33600.83350773483</v>
      </c>
      <c r="H275">
        <v>0.3831658355516502</v>
      </c>
      <c r="I275">
        <v>0.1827164325474784</v>
      </c>
      <c r="J275">
        <v>16.74502624890079</v>
      </c>
      <c r="K275">
        <v>2.832416308629406</v>
      </c>
      <c r="L275">
        <v>919.7373129093368</v>
      </c>
      <c r="M275">
        <v>415.265074650615</v>
      </c>
      <c r="N275">
        <v>562.1298067685153</v>
      </c>
    </row>
    <row r="276" spans="1:14">
      <c r="A276">
        <v>274</v>
      </c>
      <c r="B276">
        <v>25.70677235846015</v>
      </c>
      <c r="C276">
        <v>1638.962435239638</v>
      </c>
      <c r="D276">
        <v>0.4050843431426686</v>
      </c>
      <c r="E276">
        <v>197.263965322157</v>
      </c>
      <c r="F276">
        <v>19.53365447619017</v>
      </c>
      <c r="G276">
        <v>33600.83350773483</v>
      </c>
      <c r="H276">
        <v>0.3831859766917902</v>
      </c>
      <c r="I276">
        <v>0.182680341259031</v>
      </c>
      <c r="J276">
        <v>16.74578171387697</v>
      </c>
      <c r="K276">
        <v>2.832416308629406</v>
      </c>
      <c r="L276">
        <v>919.7373129093368</v>
      </c>
      <c r="M276">
        <v>415.2900975464045</v>
      </c>
      <c r="N276">
        <v>561.9780149069541</v>
      </c>
    </row>
    <row r="277" spans="1:14">
      <c r="A277">
        <v>275</v>
      </c>
      <c r="B277">
        <v>25.80414598960292</v>
      </c>
      <c r="C277">
        <v>1643.090424662465</v>
      </c>
      <c r="D277">
        <v>0.4051777856904676</v>
      </c>
      <c r="E277">
        <v>197.6525622326412</v>
      </c>
      <c r="F277">
        <v>19.48457944181802</v>
      </c>
      <c r="G277">
        <v>33600.83350773482</v>
      </c>
      <c r="H277">
        <v>0.3832601989129897</v>
      </c>
      <c r="I277">
        <v>0.1827498047837911</v>
      </c>
      <c r="J277">
        <v>16.75622583448518</v>
      </c>
      <c r="K277">
        <v>2.832416308629406</v>
      </c>
      <c r="L277">
        <v>919.7373129093368</v>
      </c>
      <c r="M277">
        <v>415.1747440277289</v>
      </c>
      <c r="N277">
        <v>560.5744675134514</v>
      </c>
    </row>
    <row r="278" spans="1:14">
      <c r="A278">
        <v>276</v>
      </c>
      <c r="B278">
        <v>25.77856870434415</v>
      </c>
      <c r="C278">
        <v>1644.142212802987</v>
      </c>
      <c r="D278">
        <v>0.4050566823826998</v>
      </c>
      <c r="E278">
        <v>197.7828716772271</v>
      </c>
      <c r="F278">
        <v>19.47211479647264</v>
      </c>
      <c r="G278">
        <v>33600.83350773485</v>
      </c>
      <c r="H278">
        <v>0.3832330788473248</v>
      </c>
      <c r="I278">
        <v>0.1827941477339481</v>
      </c>
      <c r="J278">
        <v>16.75493759968898</v>
      </c>
      <c r="K278">
        <v>2.832416308629406</v>
      </c>
      <c r="L278">
        <v>919.7373129093368</v>
      </c>
      <c r="M278">
        <v>415.145443025317</v>
      </c>
      <c r="N278">
        <v>560.8319721641762</v>
      </c>
    </row>
    <row r="279" spans="1:14">
      <c r="A279">
        <v>277</v>
      </c>
      <c r="B279">
        <v>26.03493128113145</v>
      </c>
      <c r="C279">
        <v>1655.668883196697</v>
      </c>
      <c r="D279">
        <v>0.4052724100195389</v>
      </c>
      <c r="E279">
        <v>198.8771619683193</v>
      </c>
      <c r="F279">
        <v>19.33655106666813</v>
      </c>
      <c r="G279">
        <v>33600.83350773485</v>
      </c>
      <c r="H279">
        <v>0.383426404008778</v>
      </c>
      <c r="I279">
        <v>0.1829951966113208</v>
      </c>
      <c r="J279">
        <v>16.78272137544445</v>
      </c>
      <c r="K279">
        <v>2.832416308629406</v>
      </c>
      <c r="L279">
        <v>919.7373129093368</v>
      </c>
      <c r="M279">
        <v>414.8248283051099</v>
      </c>
      <c r="N279">
        <v>557.1788958028704</v>
      </c>
    </row>
    <row r="280" spans="1:14">
      <c r="A280">
        <v>278</v>
      </c>
      <c r="B280">
        <v>26.21085440300436</v>
      </c>
      <c r="C280">
        <v>1662.882496342433</v>
      </c>
      <c r="D280">
        <v>0.4054439922986803</v>
      </c>
      <c r="E280">
        <v>199.5515819762387</v>
      </c>
      <c r="F280">
        <v>19.25266877235417</v>
      </c>
      <c r="G280">
        <v>33600.83350773483</v>
      </c>
      <c r="H280">
        <v>0.3835595903951794</v>
      </c>
      <c r="I280">
        <v>0.1831215015566671</v>
      </c>
      <c r="J280">
        <v>16.80118723841758</v>
      </c>
      <c r="K280">
        <v>2.832416308629406</v>
      </c>
      <c r="L280">
        <v>919.7373129093368</v>
      </c>
      <c r="M280">
        <v>414.616732043626</v>
      </c>
      <c r="N280">
        <v>554.7569306512798</v>
      </c>
    </row>
    <row r="281" spans="1:14">
      <c r="A281">
        <v>279</v>
      </c>
      <c r="B281">
        <v>26.39182158384221</v>
      </c>
      <c r="C281">
        <v>1667.479989386718</v>
      </c>
      <c r="D281">
        <v>0.4057432942715004</v>
      </c>
      <c r="E281">
        <v>199.9390628845007</v>
      </c>
      <c r="F281">
        <v>19.19958626981849</v>
      </c>
      <c r="G281">
        <v>33600.83350773485</v>
      </c>
      <c r="H281">
        <v>0.3837058013157745</v>
      </c>
      <c r="I281">
        <v>0.1831687962858357</v>
      </c>
      <c r="J281">
        <v>16.81818708648639</v>
      </c>
      <c r="K281">
        <v>2.832416308629406</v>
      </c>
      <c r="L281">
        <v>919.7373129093368</v>
      </c>
      <c r="M281">
        <v>414.4817014257093</v>
      </c>
      <c r="N281">
        <v>552.4460154924942</v>
      </c>
    </row>
    <row r="282" spans="1:14">
      <c r="A282">
        <v>280</v>
      </c>
      <c r="B282">
        <v>26.66051259919039</v>
      </c>
      <c r="C282">
        <v>1678.668608763313</v>
      </c>
      <c r="D282">
        <v>0.4059936129483303</v>
      </c>
      <c r="E282">
        <v>200.9886746041713</v>
      </c>
      <c r="F282">
        <v>19.07161767504066</v>
      </c>
      <c r="G282">
        <v>33600.83350773483</v>
      </c>
      <c r="H282">
        <v>0.3839088431906064</v>
      </c>
      <c r="I282">
        <v>0.1833588941744814</v>
      </c>
      <c r="J282">
        <v>16.84608824128959</v>
      </c>
      <c r="K282">
        <v>2.832416308629406</v>
      </c>
      <c r="L282">
        <v>919.7373129093368</v>
      </c>
      <c r="M282">
        <v>414.1675979306856</v>
      </c>
      <c r="N282">
        <v>548.8604653309453</v>
      </c>
    </row>
    <row r="283" spans="1:14">
      <c r="A283">
        <v>281</v>
      </c>
      <c r="B283">
        <v>26.79723981552121</v>
      </c>
      <c r="C283">
        <v>1691.270931135555</v>
      </c>
      <c r="D283">
        <v>0.4058219165542192</v>
      </c>
      <c r="E283">
        <v>202.2719676241883</v>
      </c>
      <c r="F283">
        <v>18.92950757920898</v>
      </c>
      <c r="G283">
        <v>33600.83350773483</v>
      </c>
      <c r="H283">
        <v>0.3839907465112837</v>
      </c>
      <c r="I283">
        <v>0.1836490566493665</v>
      </c>
      <c r="J283">
        <v>16.8646236212603</v>
      </c>
      <c r="K283">
        <v>2.832416308629406</v>
      </c>
      <c r="L283">
        <v>919.7373129093368</v>
      </c>
      <c r="M283">
        <v>413.8241671635066</v>
      </c>
      <c r="N283">
        <v>546.6798739708962</v>
      </c>
    </row>
    <row r="284" spans="1:14">
      <c r="A284">
        <v>282</v>
      </c>
      <c r="B284">
        <v>26.86262854690455</v>
      </c>
      <c r="C284">
        <v>1696.888422068858</v>
      </c>
      <c r="D284">
        <v>0.4057574956498517</v>
      </c>
      <c r="E284">
        <v>202.8409808791423</v>
      </c>
      <c r="F284">
        <v>18.86684209347925</v>
      </c>
      <c r="G284">
        <v>33600.83350773483</v>
      </c>
      <c r="H284">
        <v>0.3840309271660906</v>
      </c>
      <c r="I284">
        <v>0.1837771625402613</v>
      </c>
      <c r="J284">
        <v>16.87316450395167</v>
      </c>
      <c r="K284">
        <v>2.832416308629406</v>
      </c>
      <c r="L284">
        <v>919.7373129093368</v>
      </c>
      <c r="M284">
        <v>413.6704651347981</v>
      </c>
      <c r="N284">
        <v>545.6687606298498</v>
      </c>
    </row>
    <row r="285" spans="1:14">
      <c r="A285">
        <v>283</v>
      </c>
      <c r="B285">
        <v>26.83680587851618</v>
      </c>
      <c r="C285">
        <v>1698.092507981898</v>
      </c>
      <c r="D285">
        <v>0.4056331963261317</v>
      </c>
      <c r="E285">
        <v>202.9870068947763</v>
      </c>
      <c r="F285">
        <v>18.85346396556129</v>
      </c>
      <c r="G285">
        <v>33600.83350773483</v>
      </c>
      <c r="H285">
        <v>0.3840034039458523</v>
      </c>
      <c r="I285">
        <v>0.1838271506654104</v>
      </c>
      <c r="J285">
        <v>16.87197905697915</v>
      </c>
      <c r="K285">
        <v>2.832416308629406</v>
      </c>
      <c r="L285">
        <v>919.7373129093368</v>
      </c>
      <c r="M285">
        <v>413.6361272992681</v>
      </c>
      <c r="N285">
        <v>545.8641975164608</v>
      </c>
    </row>
    <row r="286" spans="1:14">
      <c r="A286">
        <v>284</v>
      </c>
      <c r="B286">
        <v>26.98422238740615</v>
      </c>
      <c r="C286">
        <v>1703.220649670801</v>
      </c>
      <c r="D286">
        <v>0.4058158518014717</v>
      </c>
      <c r="E286">
        <v>203.4530608174064</v>
      </c>
      <c r="F286">
        <v>18.79669901584047</v>
      </c>
      <c r="G286">
        <v>33600.83350773483</v>
      </c>
      <c r="H286">
        <v>0.3841190829778581</v>
      </c>
      <c r="I286">
        <v>0.183897110823712</v>
      </c>
      <c r="J286">
        <v>16.88637050459378</v>
      </c>
      <c r="K286">
        <v>2.832416308629406</v>
      </c>
      <c r="L286">
        <v>919.7373129093368</v>
      </c>
      <c r="M286">
        <v>413.4967998366433</v>
      </c>
      <c r="N286">
        <v>544.026268000147</v>
      </c>
    </row>
    <row r="287" spans="1:14">
      <c r="A287">
        <v>285</v>
      </c>
      <c r="B287">
        <v>27.15952007874537</v>
      </c>
      <c r="C287">
        <v>1710.386571445941</v>
      </c>
      <c r="D287">
        <v>0.405980976854447</v>
      </c>
      <c r="E287">
        <v>204.1223724893598</v>
      </c>
      <c r="F287">
        <v>18.7179474183788</v>
      </c>
      <c r="G287">
        <v>33600.83350773483</v>
      </c>
      <c r="H287">
        <v>0.384251676366226</v>
      </c>
      <c r="I287">
        <v>0.1840175326715927</v>
      </c>
      <c r="J287">
        <v>16.90407819907032</v>
      </c>
      <c r="K287">
        <v>2.832416308629406</v>
      </c>
      <c r="L287">
        <v>919.7373129093368</v>
      </c>
      <c r="M287">
        <v>413.2965467904874</v>
      </c>
      <c r="N287">
        <v>541.7869072666222</v>
      </c>
    </row>
    <row r="288" spans="1:14">
      <c r="A288">
        <v>286</v>
      </c>
      <c r="B288">
        <v>27.3716139680201</v>
      </c>
      <c r="C288">
        <v>1717.498534141412</v>
      </c>
      <c r="D288">
        <v>0.4062441742276172</v>
      </c>
      <c r="E288">
        <v>204.7635261710133</v>
      </c>
      <c r="F288">
        <v>18.6404385640019</v>
      </c>
      <c r="G288">
        <v>33600.83350773485</v>
      </c>
      <c r="H288">
        <v>0.3844165439019098</v>
      </c>
      <c r="I288">
        <v>0.1841192611672293</v>
      </c>
      <c r="J288">
        <v>16.92439543258108</v>
      </c>
      <c r="K288">
        <v>2.832416308629406</v>
      </c>
      <c r="L288">
        <v>919.7373129093368</v>
      </c>
      <c r="M288">
        <v>413.0962991973253</v>
      </c>
      <c r="N288">
        <v>539.2100522807982</v>
      </c>
    </row>
    <row r="289" spans="1:14">
      <c r="A289">
        <v>287</v>
      </c>
      <c r="B289">
        <v>27.55063667792913</v>
      </c>
      <c r="C289">
        <v>1728.649991916384</v>
      </c>
      <c r="D289">
        <v>0.4062469372681365</v>
      </c>
      <c r="E289">
        <v>205.861635537502</v>
      </c>
      <c r="F289">
        <v>18.52018977765101</v>
      </c>
      <c r="G289">
        <v>33600.83350773484</v>
      </c>
      <c r="H289">
        <v>0.3845399254648587</v>
      </c>
      <c r="I289">
        <v>0.1843495561383598</v>
      </c>
      <c r="J289">
        <v>16.94458996883425</v>
      </c>
      <c r="K289">
        <v>2.832416308629406</v>
      </c>
      <c r="L289">
        <v>919.7373129093368</v>
      </c>
      <c r="M289">
        <v>412.79119065141</v>
      </c>
      <c r="N289">
        <v>536.7467126121877</v>
      </c>
    </row>
    <row r="290" spans="1:14">
      <c r="A290">
        <v>288</v>
      </c>
      <c r="B290">
        <v>27.78865215130722</v>
      </c>
      <c r="C290">
        <v>1737.838991736469</v>
      </c>
      <c r="D290">
        <v>0.4064856421236974</v>
      </c>
      <c r="E290">
        <v>206.7116248596362</v>
      </c>
      <c r="F290">
        <v>18.42226239695348</v>
      </c>
      <c r="G290">
        <v>33600.83350773485</v>
      </c>
      <c r="H290">
        <v>0.3847206625938701</v>
      </c>
      <c r="I290">
        <v>0.184497403206686</v>
      </c>
      <c r="J290">
        <v>16.96779438550745</v>
      </c>
      <c r="K290">
        <v>2.832416308629406</v>
      </c>
      <c r="L290">
        <v>919.7373129093368</v>
      </c>
      <c r="M290">
        <v>412.5357131265135</v>
      </c>
      <c r="N290">
        <v>533.8685730007016</v>
      </c>
    </row>
    <row r="291" spans="1:14">
      <c r="A291">
        <v>289</v>
      </c>
      <c r="B291">
        <v>27.94485010543809</v>
      </c>
      <c r="C291">
        <v>1748.850681942688</v>
      </c>
      <c r="D291">
        <v>0.4064347374664998</v>
      </c>
      <c r="E291">
        <v>207.8076619481026</v>
      </c>
      <c r="F291">
        <v>18.30626607519342</v>
      </c>
      <c r="G291">
        <v>33600.83350773482</v>
      </c>
      <c r="H291">
        <v>0.3848248291395938</v>
      </c>
      <c r="I291">
        <v>0.1847314882201243</v>
      </c>
      <c r="J291">
        <v>16.98588904503363</v>
      </c>
      <c r="K291">
        <v>2.832416308629406</v>
      </c>
      <c r="L291">
        <v>919.7373129093368</v>
      </c>
      <c r="M291">
        <v>412.2392018710431</v>
      </c>
      <c r="N291">
        <v>531.7180295003249</v>
      </c>
    </row>
    <row r="292" spans="1:14">
      <c r="A292">
        <v>290</v>
      </c>
      <c r="B292">
        <v>28.04461181405566</v>
      </c>
      <c r="C292">
        <v>1751.674940804915</v>
      </c>
      <c r="D292">
        <v>0.4065751056974662</v>
      </c>
      <c r="E292">
        <v>208.0527929133417</v>
      </c>
      <c r="F292">
        <v>18.27675053381484</v>
      </c>
      <c r="G292">
        <v>33600.83350773483</v>
      </c>
      <c r="H292">
        <v>0.3849032252159973</v>
      </c>
      <c r="I292">
        <v>0.1847656047139188</v>
      </c>
      <c r="J292">
        <v>16.99488490224996</v>
      </c>
      <c r="K292">
        <v>2.832416308629406</v>
      </c>
      <c r="L292">
        <v>919.7373129093368</v>
      </c>
      <c r="M292">
        <v>412.1587636005864</v>
      </c>
      <c r="N292">
        <v>530.6119173486278</v>
      </c>
    </row>
    <row r="293" spans="1:14">
      <c r="A293">
        <v>291</v>
      </c>
      <c r="B293">
        <v>28.02678743153433</v>
      </c>
      <c r="C293">
        <v>1752.430443505285</v>
      </c>
      <c r="D293">
        <v>0.4064958966299427</v>
      </c>
      <c r="E293">
        <v>208.1447046952125</v>
      </c>
      <c r="F293">
        <v>18.26887111444417</v>
      </c>
      <c r="G293">
        <v>33600.83350773483</v>
      </c>
      <c r="H293">
        <v>0.3848848716769409</v>
      </c>
      <c r="I293">
        <v>0.184798348174537</v>
      </c>
      <c r="J293">
        <v>16.99403660274793</v>
      </c>
      <c r="K293">
        <v>2.832416308629406</v>
      </c>
      <c r="L293">
        <v>919.7373129093368</v>
      </c>
      <c r="M293">
        <v>412.1367654216049</v>
      </c>
      <c r="N293">
        <v>530.7290211972928</v>
      </c>
    </row>
    <row r="294" spans="1:14">
      <c r="A294">
        <v>292</v>
      </c>
      <c r="B294">
        <v>28.28001316743655</v>
      </c>
      <c r="C294">
        <v>1759.847457167326</v>
      </c>
      <c r="D294">
        <v>0.4068417933822471</v>
      </c>
      <c r="E294">
        <v>208.7943299181499</v>
      </c>
      <c r="F294">
        <v>18.19187553957544</v>
      </c>
      <c r="G294">
        <v>33600.83350773485</v>
      </c>
      <c r="H294">
        <v>0.3850836373901401</v>
      </c>
      <c r="I294">
        <v>0.1848869346289791</v>
      </c>
      <c r="J294">
        <v>17.01689188001788</v>
      </c>
      <c r="K294">
        <v>2.832416308629406</v>
      </c>
      <c r="L294">
        <v>919.7373129093368</v>
      </c>
      <c r="M294">
        <v>411.93089254447</v>
      </c>
      <c r="N294">
        <v>527.9271047144045</v>
      </c>
    </row>
    <row r="295" spans="1:14">
      <c r="A295">
        <v>293</v>
      </c>
      <c r="B295">
        <v>28.52109948644961</v>
      </c>
      <c r="C295">
        <v>1771.818117871009</v>
      </c>
      <c r="D295">
        <v>0.406964860091957</v>
      </c>
      <c r="E295">
        <v>209.9421966814191</v>
      </c>
      <c r="F295">
        <v>18.06896858459433</v>
      </c>
      <c r="G295">
        <v>33600.83350773483</v>
      </c>
      <c r="H295">
        <v>0.3852581183632092</v>
      </c>
      <c r="I295">
        <v>0.1851099746142228</v>
      </c>
      <c r="J295">
        <v>17.04134517202973</v>
      </c>
      <c r="K295">
        <v>2.832416308629406</v>
      </c>
      <c r="L295">
        <v>919.7373129093368</v>
      </c>
      <c r="M295">
        <v>411.605129571567</v>
      </c>
      <c r="N295">
        <v>525.0136819521421</v>
      </c>
    </row>
    <row r="296" spans="1:14">
      <c r="A296">
        <v>294</v>
      </c>
      <c r="B296">
        <v>28.65498531019767</v>
      </c>
      <c r="C296">
        <v>1777.855783649392</v>
      </c>
      <c r="D296">
        <v>0.4070573948280322</v>
      </c>
      <c r="E296">
        <v>210.5137966499886</v>
      </c>
      <c r="F296">
        <v>18.00760568087784</v>
      </c>
      <c r="G296">
        <v>33600.83350773485</v>
      </c>
      <c r="H296">
        <v>0.3853567014280221</v>
      </c>
      <c r="I296">
        <v>0.1852161654293031</v>
      </c>
      <c r="J296">
        <v>17.05447361034828</v>
      </c>
      <c r="K296">
        <v>2.832416308629406</v>
      </c>
      <c r="L296">
        <v>919.7373129093368</v>
      </c>
      <c r="M296">
        <v>411.4411289828712</v>
      </c>
      <c r="N296">
        <v>523.4561463378286</v>
      </c>
    </row>
    <row r="297" spans="1:14">
      <c r="A297">
        <v>295</v>
      </c>
      <c r="B297">
        <v>28.82927259095071</v>
      </c>
      <c r="C297">
        <v>1778.993058025997</v>
      </c>
      <c r="D297">
        <v>0.4074449172901559</v>
      </c>
      <c r="E297">
        <v>210.5336467566175</v>
      </c>
      <c r="F297">
        <v>17.99609378181085</v>
      </c>
      <c r="G297">
        <v>33600.83350773485</v>
      </c>
      <c r="H297">
        <v>0.3855018615951804</v>
      </c>
      <c r="I297">
        <v>0.1851723971651549</v>
      </c>
      <c r="J297">
        <v>17.06761651427185</v>
      </c>
      <c r="K297">
        <v>2.832416308629406</v>
      </c>
      <c r="L297">
        <v>919.7373129093368</v>
      </c>
      <c r="M297">
        <v>411.3994538914902</v>
      </c>
      <c r="N297">
        <v>521.8337685135847</v>
      </c>
    </row>
    <row r="298" spans="1:14">
      <c r="A298">
        <v>296</v>
      </c>
      <c r="B298">
        <v>28.83736154274205</v>
      </c>
      <c r="C298">
        <v>1783.172172594392</v>
      </c>
      <c r="D298">
        <v>0.4072960178815547</v>
      </c>
      <c r="E298">
        <v>210.9786887503031</v>
      </c>
      <c r="F298">
        <v>17.95391740711543</v>
      </c>
      <c r="G298">
        <v>33600.83350773483</v>
      </c>
      <c r="H298">
        <v>0.3854975593414425</v>
      </c>
      <c r="I298">
        <v>0.1852857348491663</v>
      </c>
      <c r="J298">
        <v>17.07060360943763</v>
      </c>
      <c r="K298">
        <v>2.832416308629406</v>
      </c>
      <c r="L298">
        <v>919.7373129093368</v>
      </c>
      <c r="M298">
        <v>411.2889292050205</v>
      </c>
      <c r="N298">
        <v>521.493890209714</v>
      </c>
    </row>
    <row r="299" spans="1:14">
      <c r="A299">
        <v>297</v>
      </c>
      <c r="B299">
        <v>28.83823032116245</v>
      </c>
      <c r="C299">
        <v>1782.894151397526</v>
      </c>
      <c r="D299">
        <v>0.4073075754769813</v>
      </c>
      <c r="E299">
        <v>210.9479650754886</v>
      </c>
      <c r="F299">
        <v>17.95671710759236</v>
      </c>
      <c r="G299">
        <v>33600.83350773485</v>
      </c>
      <c r="H299">
        <v>0.3854984200265856</v>
      </c>
      <c r="I299">
        <v>0.1852808263903075</v>
      </c>
      <c r="J299">
        <v>17.07051116405943</v>
      </c>
      <c r="K299">
        <v>2.832416308629406</v>
      </c>
      <c r="L299">
        <v>919.7373129093368</v>
      </c>
      <c r="M299">
        <v>411.29331660766</v>
      </c>
      <c r="N299">
        <v>521.509537379495</v>
      </c>
    </row>
    <row r="300" spans="1:14">
      <c r="A300">
        <v>298</v>
      </c>
      <c r="B300">
        <v>28.94560261233083</v>
      </c>
      <c r="C300">
        <v>1785.274099326705</v>
      </c>
      <c r="D300">
        <v>0.4074806564011135</v>
      </c>
      <c r="E300">
        <v>211.1417075839403</v>
      </c>
      <c r="F300">
        <v>17.93277901779921</v>
      </c>
      <c r="G300">
        <v>33600.83350773484</v>
      </c>
      <c r="H300">
        <v>0.3855843092172713</v>
      </c>
      <c r="I300">
        <v>0.1852943834056942</v>
      </c>
      <c r="J300">
        <v>17.07952205395998</v>
      </c>
      <c r="K300">
        <v>2.832416308629406</v>
      </c>
      <c r="L300">
        <v>919.7373129093368</v>
      </c>
      <c r="M300">
        <v>411.229331160007</v>
      </c>
      <c r="N300">
        <v>520.4469633766796</v>
      </c>
    </row>
    <row r="301" spans="1:14">
      <c r="A301">
        <v>299</v>
      </c>
      <c r="B301">
        <v>28.92472867682378</v>
      </c>
      <c r="C301">
        <v>1786.329031459019</v>
      </c>
      <c r="D301">
        <v>0.4073847450243984</v>
      </c>
      <c r="E301">
        <v>211.2671275434074</v>
      </c>
      <c r="F301">
        <v>17.92218865931855</v>
      </c>
      <c r="G301">
        <v>33600.83350773482</v>
      </c>
      <c r="H301">
        <v>0.3855631919101415</v>
      </c>
      <c r="I301">
        <v>0.1853362656203158</v>
      </c>
      <c r="J301">
        <v>17.07864708053181</v>
      </c>
      <c r="K301">
        <v>2.832416308629406</v>
      </c>
      <c r="L301">
        <v>919.7373129093368</v>
      </c>
      <c r="M301">
        <v>411.1999999576013</v>
      </c>
      <c r="N301">
        <v>520.5655742513953</v>
      </c>
    </row>
    <row r="302" spans="1:14">
      <c r="A302">
        <v>300</v>
      </c>
      <c r="B302">
        <v>29.01121014605657</v>
      </c>
      <c r="C302">
        <v>1790.669262188475</v>
      </c>
      <c r="D302">
        <v>0.4074270914525285</v>
      </c>
      <c r="E302">
        <v>211.6839448815737</v>
      </c>
      <c r="F302">
        <v>17.87874879267158</v>
      </c>
      <c r="G302">
        <v>33600.83350773482</v>
      </c>
      <c r="H302">
        <v>0.3856262156940057</v>
      </c>
      <c r="I302">
        <v>0.1854135415124483</v>
      </c>
      <c r="J302">
        <v>17.0872727827984</v>
      </c>
      <c r="K302">
        <v>2.832416308629406</v>
      </c>
      <c r="L302">
        <v>919.7373129093368</v>
      </c>
      <c r="M302">
        <v>411.0860147984583</v>
      </c>
      <c r="N302">
        <v>519.5539681582489</v>
      </c>
    </row>
    <row r="303" spans="1:14">
      <c r="A303">
        <v>301</v>
      </c>
      <c r="B303">
        <v>29.03148152054164</v>
      </c>
      <c r="C303">
        <v>1789.124724816392</v>
      </c>
      <c r="D303">
        <v>0.4075368973653509</v>
      </c>
      <c r="E303">
        <v>211.5055851041847</v>
      </c>
      <c r="F303">
        <v>17.89418337657361</v>
      </c>
      <c r="G303">
        <v>33600.83350773486</v>
      </c>
      <c r="H303">
        <v>0.3856466971244105</v>
      </c>
      <c r="I303">
        <v>0.1853655768737726</v>
      </c>
      <c r="J303">
        <v>17.08783992229597</v>
      </c>
      <c r="K303">
        <v>2.832416308629406</v>
      </c>
      <c r="L303">
        <v>919.7373129093368</v>
      </c>
      <c r="M303">
        <v>411.1217467563662</v>
      </c>
      <c r="N303">
        <v>519.4818992573978</v>
      </c>
    </row>
    <row r="304" spans="1:14">
      <c r="A304">
        <v>302</v>
      </c>
      <c r="B304">
        <v>29.27575892854947</v>
      </c>
      <c r="C304">
        <v>1800.597023448326</v>
      </c>
      <c r="D304">
        <v>0.4076795798422254</v>
      </c>
      <c r="E304">
        <v>212.5974275980714</v>
      </c>
      <c r="F304">
        <v>17.78017262747357</v>
      </c>
      <c r="G304">
        <v>33600.83350773483</v>
      </c>
      <c r="H304">
        <v>0.3858243845543393</v>
      </c>
      <c r="I304">
        <v>0.1855718708517032</v>
      </c>
      <c r="J304">
        <v>17.11160936777409</v>
      </c>
      <c r="K304">
        <v>2.832416308629406</v>
      </c>
      <c r="L304">
        <v>919.7373129093368</v>
      </c>
      <c r="M304">
        <v>410.8121924931774</v>
      </c>
      <c r="N304">
        <v>516.7008942616895</v>
      </c>
    </row>
    <row r="305" spans="1:14">
      <c r="A305">
        <v>303</v>
      </c>
      <c r="B305">
        <v>29.42775759724883</v>
      </c>
      <c r="C305">
        <v>1808.193194191158</v>
      </c>
      <c r="D305">
        <v>0.4077496932929556</v>
      </c>
      <c r="E305">
        <v>213.3258866673155</v>
      </c>
      <c r="F305">
        <v>17.70547860277023</v>
      </c>
      <c r="G305">
        <v>33600.83350773484</v>
      </c>
      <c r="H305">
        <v>0.3859338676163616</v>
      </c>
      <c r="I305">
        <v>0.1857118109022106</v>
      </c>
      <c r="J305">
        <v>17.12655078199532</v>
      </c>
      <c r="K305">
        <v>2.832416308629406</v>
      </c>
      <c r="L305">
        <v>919.7373129093368</v>
      </c>
      <c r="M305">
        <v>410.6090007004588</v>
      </c>
      <c r="N305">
        <v>514.9791068482999</v>
      </c>
    </row>
    <row r="306" spans="1:14">
      <c r="A306">
        <v>304</v>
      </c>
      <c r="B306">
        <v>29.53568552094761</v>
      </c>
      <c r="C306">
        <v>1816.859554498184</v>
      </c>
      <c r="D306">
        <v>0.4076708112003271</v>
      </c>
      <c r="E306">
        <v>214.1945562020495</v>
      </c>
      <c r="F306">
        <v>17.62102405227949</v>
      </c>
      <c r="G306">
        <v>33600.83350773483</v>
      </c>
      <c r="H306">
        <v>0.3860036649345463</v>
      </c>
      <c r="I306">
        <v>0.1859001894268293</v>
      </c>
      <c r="J306">
        <v>17.13892943290839</v>
      </c>
      <c r="K306">
        <v>2.832416308629406</v>
      </c>
      <c r="L306">
        <v>919.7373129093368</v>
      </c>
      <c r="M306">
        <v>410.3813356653313</v>
      </c>
      <c r="N306">
        <v>513.5742835657305</v>
      </c>
    </row>
    <row r="307" spans="1:14">
      <c r="A307">
        <v>305</v>
      </c>
      <c r="B307">
        <v>29.78239364966358</v>
      </c>
      <c r="C307">
        <v>1829.070082679492</v>
      </c>
      <c r="D307">
        <v>0.407786453721787</v>
      </c>
      <c r="E307">
        <v>215.3629058896276</v>
      </c>
      <c r="F307">
        <v>17.50338940677774</v>
      </c>
      <c r="G307">
        <v>33600.83350773482</v>
      </c>
      <c r="H307">
        <v>0.3861810944567517</v>
      </c>
      <c r="I307">
        <v>0.1861265233472521</v>
      </c>
      <c r="J307">
        <v>17.16283123238569</v>
      </c>
      <c r="K307">
        <v>2.832416308629406</v>
      </c>
      <c r="L307">
        <v>919.7373129093368</v>
      </c>
      <c r="M307">
        <v>410.0535038923305</v>
      </c>
      <c r="N307">
        <v>510.8251036697959</v>
      </c>
    </row>
    <row r="308" spans="1:14">
      <c r="A308">
        <v>306</v>
      </c>
      <c r="B308">
        <v>30.0302161928695</v>
      </c>
      <c r="C308">
        <v>1833.073364336548</v>
      </c>
      <c r="D308">
        <v>0.4082187390071227</v>
      </c>
      <c r="E308">
        <v>215.6496726588233</v>
      </c>
      <c r="F308">
        <v>17.46516344206093</v>
      </c>
      <c r="G308">
        <v>33600.83350773483</v>
      </c>
      <c r="H308">
        <v>0.3863779811967817</v>
      </c>
      <c r="I308">
        <v>0.1861314512967373</v>
      </c>
      <c r="J308">
        <v>17.18215863189725</v>
      </c>
      <c r="K308">
        <v>2.832416308629406</v>
      </c>
      <c r="L308">
        <v>919.7373129093368</v>
      </c>
      <c r="M308">
        <v>409.9333811079987</v>
      </c>
      <c r="N308">
        <v>508.613002643991</v>
      </c>
    </row>
    <row r="309" spans="1:14">
      <c r="A309">
        <v>307</v>
      </c>
      <c r="B309">
        <v>30.14112796928434</v>
      </c>
      <c r="C309">
        <v>1834.864765464738</v>
      </c>
      <c r="D309">
        <v>0.4084107845898449</v>
      </c>
      <c r="E309">
        <v>215.7783977609808</v>
      </c>
      <c r="F309">
        <v>17.4481119873254</v>
      </c>
      <c r="G309">
        <v>33600.83350773483</v>
      </c>
      <c r="H309">
        <v>0.3864657945027922</v>
      </c>
      <c r="I309">
        <v>0.1861327957426809</v>
      </c>
      <c r="J309">
        <v>17.19076282172872</v>
      </c>
      <c r="K309">
        <v>2.832416308629406</v>
      </c>
      <c r="L309">
        <v>919.7373129093368</v>
      </c>
      <c r="M309">
        <v>409.8806862608013</v>
      </c>
      <c r="N309">
        <v>507.6405824386492</v>
      </c>
    </row>
    <row r="310" spans="1:14">
      <c r="A310">
        <v>308</v>
      </c>
      <c r="B310">
        <v>30.16075745631568</v>
      </c>
      <c r="C310">
        <v>1833.151842599689</v>
      </c>
      <c r="D310">
        <v>0.4085227882746197</v>
      </c>
      <c r="E310">
        <v>215.5836335022822</v>
      </c>
      <c r="F310">
        <v>17.46441574857447</v>
      </c>
      <c r="G310">
        <v>33600.83350773485</v>
      </c>
      <c r="H310">
        <v>0.38648566070079</v>
      </c>
      <c r="I310">
        <v>0.1860782041236159</v>
      </c>
      <c r="J310">
        <v>17.19117155055074</v>
      </c>
      <c r="K310">
        <v>2.832416308629406</v>
      </c>
      <c r="L310">
        <v>919.7373129093368</v>
      </c>
      <c r="M310">
        <v>409.9230116659845</v>
      </c>
      <c r="N310">
        <v>507.6265019703609</v>
      </c>
    </row>
    <row r="311" spans="1:14">
      <c r="A311">
        <v>309</v>
      </c>
      <c r="B311">
        <v>30.29844586046015</v>
      </c>
      <c r="C311">
        <v>1838.41616687183</v>
      </c>
      <c r="D311">
        <v>0.40864125242574</v>
      </c>
      <c r="E311">
        <v>216.0694476554061</v>
      </c>
      <c r="F311">
        <v>17.41440620809027</v>
      </c>
      <c r="G311">
        <v>33600.83350773483</v>
      </c>
      <c r="H311">
        <v>0.3865872048604267</v>
      </c>
      <c r="I311">
        <v>0.1861642575230162</v>
      </c>
      <c r="J311">
        <v>17.20346278880273</v>
      </c>
      <c r="K311">
        <v>2.832416308629406</v>
      </c>
      <c r="L311">
        <v>919.7373129093368</v>
      </c>
      <c r="M311">
        <v>409.7786316146132</v>
      </c>
      <c r="N311">
        <v>506.2318673807539</v>
      </c>
    </row>
    <row r="312" spans="1:14">
      <c r="A312">
        <v>310</v>
      </c>
      <c r="B312">
        <v>30.46509910853279</v>
      </c>
      <c r="C312">
        <v>1845.678176710891</v>
      </c>
      <c r="D312">
        <v>0.4087499380121534</v>
      </c>
      <c r="E312">
        <v>216.7529254392027</v>
      </c>
      <c r="F312">
        <v>17.34588744310713</v>
      </c>
      <c r="G312">
        <v>33600.83350773485</v>
      </c>
      <c r="H312">
        <v>0.3867082407783591</v>
      </c>
      <c r="I312">
        <v>0.1862912955758178</v>
      </c>
      <c r="J312">
        <v>17.2187414567792</v>
      </c>
      <c r="K312">
        <v>2.832416308629406</v>
      </c>
      <c r="L312">
        <v>919.7373129093368</v>
      </c>
      <c r="M312">
        <v>409.582549980341</v>
      </c>
      <c r="N312">
        <v>504.5213428978416</v>
      </c>
    </row>
    <row r="313" spans="1:14">
      <c r="A313">
        <v>311</v>
      </c>
      <c r="B313">
        <v>30.63804558895981</v>
      </c>
      <c r="C313">
        <v>1854.964331550688</v>
      </c>
      <c r="D313">
        <v>0.4087946451512779</v>
      </c>
      <c r="E313">
        <v>217.6493269838581</v>
      </c>
      <c r="F313">
        <v>17.25905202859771</v>
      </c>
      <c r="G313">
        <v>33600.83350773485</v>
      </c>
      <c r="H313">
        <v>0.3868299175173823</v>
      </c>
      <c r="I313">
        <v>0.1864710219304103</v>
      </c>
      <c r="J313">
        <v>17.23543906623047</v>
      </c>
      <c r="K313">
        <v>2.832416308629406</v>
      </c>
      <c r="L313">
        <v>919.7373129093368</v>
      </c>
      <c r="M313">
        <v>409.3344363725234</v>
      </c>
      <c r="N313">
        <v>502.6473505953036</v>
      </c>
    </row>
    <row r="314" spans="1:14">
      <c r="A314">
        <v>312</v>
      </c>
      <c r="B314">
        <v>30.87099768404983</v>
      </c>
      <c r="C314">
        <v>1860.70860728419</v>
      </c>
      <c r="D314">
        <v>0.4091111859829555</v>
      </c>
      <c r="E314">
        <v>218.1331692936423</v>
      </c>
      <c r="F314">
        <v>17.20577084670657</v>
      </c>
      <c r="G314">
        <v>33600.83350773483</v>
      </c>
      <c r="H314">
        <v>0.3870080993367739</v>
      </c>
      <c r="I314">
        <v>0.1865271336458696</v>
      </c>
      <c r="J314">
        <v>17.25418378512951</v>
      </c>
      <c r="K314">
        <v>2.832416308629406</v>
      </c>
      <c r="L314">
        <v>919.7373129093368</v>
      </c>
      <c r="M314">
        <v>409.1752645871686</v>
      </c>
      <c r="N314">
        <v>500.6153476344978</v>
      </c>
    </row>
    <row r="315" spans="1:14">
      <c r="A315">
        <v>313</v>
      </c>
      <c r="B315">
        <v>31.09497171087749</v>
      </c>
      <c r="C315">
        <v>1870.623590477911</v>
      </c>
      <c r="D315">
        <v>0.4092453181884125</v>
      </c>
      <c r="E315">
        <v>219.0679453954995</v>
      </c>
      <c r="F315">
        <v>17.11457402354638</v>
      </c>
      <c r="G315">
        <v>33600.83350773485</v>
      </c>
      <c r="H315">
        <v>0.3871696535099928</v>
      </c>
      <c r="I315">
        <v>0.1867020772040937</v>
      </c>
      <c r="J315">
        <v>17.27440037797642</v>
      </c>
      <c r="K315">
        <v>2.832416308629406</v>
      </c>
      <c r="L315">
        <v>919.7373129093368</v>
      </c>
      <c r="M315">
        <v>408.9091651183845</v>
      </c>
      <c r="N315">
        <v>498.3934566502565</v>
      </c>
    </row>
    <row r="316" spans="1:14">
      <c r="A316">
        <v>314</v>
      </c>
      <c r="B316">
        <v>31.32324884800392</v>
      </c>
      <c r="C316">
        <v>1874.894230999285</v>
      </c>
      <c r="D316">
        <v>0.4095986522161786</v>
      </c>
      <c r="E316">
        <v>219.3973648984141</v>
      </c>
      <c r="F316">
        <v>17.07559038803108</v>
      </c>
      <c r="G316">
        <v>33600.83350773483</v>
      </c>
      <c r="H316">
        <v>0.3873453609682584</v>
      </c>
      <c r="I316">
        <v>0.1867222238085621</v>
      </c>
      <c r="J316">
        <v>17.29181561808113</v>
      </c>
      <c r="K316">
        <v>2.832416308629406</v>
      </c>
      <c r="L316">
        <v>919.7373129093368</v>
      </c>
      <c r="M316">
        <v>408.7870493139834</v>
      </c>
      <c r="N316">
        <v>496.5404489181445</v>
      </c>
    </row>
    <row r="317" spans="1:14">
      <c r="A317">
        <v>315</v>
      </c>
      <c r="B317">
        <v>31.3997245884084</v>
      </c>
      <c r="C317">
        <v>1879.159441682243</v>
      </c>
      <c r="D317">
        <v>0.4096098102451182</v>
      </c>
      <c r="E317">
        <v>219.8103883442545</v>
      </c>
      <c r="F317">
        <v>17.03683317088103</v>
      </c>
      <c r="G317">
        <v>33600.83350773483</v>
      </c>
      <c r="H317">
        <v>0.3873985820637392</v>
      </c>
      <c r="I317">
        <v>0.1868063481220796</v>
      </c>
      <c r="J317">
        <v>17.29910357735059</v>
      </c>
      <c r="K317">
        <v>2.832416308629406</v>
      </c>
      <c r="L317">
        <v>919.7373129093368</v>
      </c>
      <c r="M317">
        <v>408.6735305447236</v>
      </c>
      <c r="N317">
        <v>495.7330431354974</v>
      </c>
    </row>
    <row r="318" spans="1:14">
      <c r="A318">
        <v>316</v>
      </c>
      <c r="B318">
        <v>31.40912595375817</v>
      </c>
      <c r="C318">
        <v>1878.003454745843</v>
      </c>
      <c r="D318">
        <v>0.4096732075366262</v>
      </c>
      <c r="E318">
        <v>219.6816392497405</v>
      </c>
      <c r="F318">
        <v>17.04732002942935</v>
      </c>
      <c r="G318">
        <v>33600.83350773485</v>
      </c>
      <c r="H318">
        <v>0.387407981702686</v>
      </c>
      <c r="I318">
        <v>0.1867727548132096</v>
      </c>
      <c r="J318">
        <v>17.29912640163668</v>
      </c>
      <c r="K318">
        <v>2.832416308629406</v>
      </c>
      <c r="L318">
        <v>919.7373129093368</v>
      </c>
      <c r="M318">
        <v>408.7010114959283</v>
      </c>
      <c r="N318">
        <v>495.7670508309803</v>
      </c>
    </row>
    <row r="319" spans="1:14">
      <c r="A319">
        <v>317</v>
      </c>
      <c r="B319">
        <v>31.60931241304626</v>
      </c>
      <c r="C319">
        <v>1888.988714119015</v>
      </c>
      <c r="D319">
        <v>0.4097097472707158</v>
      </c>
      <c r="E319">
        <v>220.7436875213452</v>
      </c>
      <c r="F319">
        <v>16.94818273403894</v>
      </c>
      <c r="G319">
        <v>33600.83350773485</v>
      </c>
      <c r="H319">
        <v>0.3875480686196409</v>
      </c>
      <c r="I319">
        <v>0.1869851329876926</v>
      </c>
      <c r="J319">
        <v>17.31800529257102</v>
      </c>
      <c r="K319">
        <v>2.832416308629406</v>
      </c>
      <c r="L319">
        <v>919.7373129093368</v>
      </c>
      <c r="M319">
        <v>408.4113918086703</v>
      </c>
      <c r="N319">
        <v>493.6764363667396</v>
      </c>
    </row>
    <row r="320" spans="1:14">
      <c r="A320">
        <v>318</v>
      </c>
      <c r="B320">
        <v>31.88971722676846</v>
      </c>
      <c r="C320">
        <v>1897.323669324074</v>
      </c>
      <c r="D320">
        <v>0.4100189056671271</v>
      </c>
      <c r="E320">
        <v>221.4785507779133</v>
      </c>
      <c r="F320">
        <v>16.87372925718662</v>
      </c>
      <c r="G320">
        <v>33600.83350773485</v>
      </c>
      <c r="H320">
        <v>0.3877564217070642</v>
      </c>
      <c r="I320">
        <v>0.1870944448037595</v>
      </c>
      <c r="J320">
        <v>17.3406366729985</v>
      </c>
      <c r="K320">
        <v>2.832416308629406</v>
      </c>
      <c r="L320">
        <v>919.7373129093368</v>
      </c>
      <c r="M320">
        <v>408.1833505823374</v>
      </c>
      <c r="N320">
        <v>491.2856635024137</v>
      </c>
    </row>
    <row r="321" spans="1:14">
      <c r="A321">
        <v>319</v>
      </c>
      <c r="B321">
        <v>32.03978756443047</v>
      </c>
      <c r="C321">
        <v>1902.255243015079</v>
      </c>
      <c r="D321">
        <v>0.4101648585477167</v>
      </c>
      <c r="E321">
        <v>221.922088385077</v>
      </c>
      <c r="F321">
        <v>16.8299843183413</v>
      </c>
      <c r="G321">
        <v>33600.83350773484</v>
      </c>
      <c r="H321">
        <v>0.3878666957062156</v>
      </c>
      <c r="I321">
        <v>0.1871661589902712</v>
      </c>
      <c r="J321">
        <v>17.35291557318745</v>
      </c>
      <c r="K321">
        <v>2.832416308629406</v>
      </c>
      <c r="L321">
        <v>919.7373129093368</v>
      </c>
      <c r="M321">
        <v>408.0492187226591</v>
      </c>
      <c r="N321">
        <v>489.9888645919588</v>
      </c>
    </row>
    <row r="322" spans="1:14">
      <c r="A322">
        <v>320</v>
      </c>
      <c r="B322">
        <v>32.12807079551691</v>
      </c>
      <c r="C322">
        <v>1911.57362498546</v>
      </c>
      <c r="D322">
        <v>0.4100170528514249</v>
      </c>
      <c r="E322">
        <v>222.8669873185378</v>
      </c>
      <c r="F322">
        <v>16.74794289425804</v>
      </c>
      <c r="G322">
        <v>33600.83350773485</v>
      </c>
      <c r="H322">
        <v>0.3879210736464072</v>
      </c>
      <c r="I322">
        <v>0.1873773796546616</v>
      </c>
      <c r="J322">
        <v>17.36333836187738</v>
      </c>
      <c r="K322">
        <v>2.832416308629406</v>
      </c>
      <c r="L322">
        <v>919.7373129093368</v>
      </c>
      <c r="M322">
        <v>407.8115314788668</v>
      </c>
      <c r="N322">
        <v>488.8221564109243</v>
      </c>
    </row>
    <row r="323" spans="1:14">
      <c r="A323">
        <v>321</v>
      </c>
      <c r="B323">
        <v>32.10814885944803</v>
      </c>
      <c r="C323">
        <v>1913.311967595022</v>
      </c>
      <c r="D323">
        <v>0.4099072186224514</v>
      </c>
      <c r="E323">
        <v>223.0624421976403</v>
      </c>
      <c r="F323">
        <v>16.73272652429397</v>
      </c>
      <c r="G323">
        <v>33600.83350773483</v>
      </c>
      <c r="H323">
        <v>0.3879011112783574</v>
      </c>
      <c r="I323">
        <v>0.1874381390125558</v>
      </c>
      <c r="J323">
        <v>17.36293441163589</v>
      </c>
      <c r="K323">
        <v>2.832416308629406</v>
      </c>
      <c r="L323">
        <v>919.7373129093368</v>
      </c>
      <c r="M323">
        <v>407.7639131022459</v>
      </c>
      <c r="N323">
        <v>488.8383696575931</v>
      </c>
    </row>
    <row r="324" spans="1:14">
      <c r="A324">
        <v>322</v>
      </c>
      <c r="B324">
        <v>32.21758170111857</v>
      </c>
      <c r="C324">
        <v>1918.244283246817</v>
      </c>
      <c r="D324">
        <v>0.4099650564322507</v>
      </c>
      <c r="E324">
        <v>223.5279176378565</v>
      </c>
      <c r="F324">
        <v>16.68970223919442</v>
      </c>
      <c r="G324">
        <v>33600.83350773485</v>
      </c>
      <c r="H324">
        <v>0.3879794212190742</v>
      </c>
      <c r="I324">
        <v>0.18752562985728</v>
      </c>
      <c r="J324">
        <v>17.37249313468291</v>
      </c>
      <c r="K324">
        <v>2.832416308629406</v>
      </c>
      <c r="L324">
        <v>919.7373129093368</v>
      </c>
      <c r="M324">
        <v>407.6332766343955</v>
      </c>
      <c r="N324">
        <v>487.8372725466239</v>
      </c>
    </row>
    <row r="325" spans="1:14">
      <c r="A325">
        <v>323</v>
      </c>
      <c r="B325">
        <v>32.21216710044521</v>
      </c>
      <c r="C325">
        <v>1918.250626165397</v>
      </c>
      <c r="D325">
        <v>0.4099515782309964</v>
      </c>
      <c r="E325">
        <v>223.5312066323528</v>
      </c>
      <c r="F325">
        <v>16.68964705275477</v>
      </c>
      <c r="G325">
        <v>33600.83350773485</v>
      </c>
      <c r="H325">
        <v>0.3879745578136545</v>
      </c>
      <c r="I325">
        <v>0.1875311352628777</v>
      </c>
      <c r="J325">
        <v>17.37215694192649</v>
      </c>
      <c r="K325">
        <v>2.832416308629406</v>
      </c>
      <c r="L325">
        <v>919.7373129093368</v>
      </c>
      <c r="M325">
        <v>407.6307409903507</v>
      </c>
      <c r="N325">
        <v>487.8785934940464</v>
      </c>
    </row>
    <row r="326" spans="1:14">
      <c r="A326">
        <v>324</v>
      </c>
      <c r="B326">
        <v>32.37324903968957</v>
      </c>
      <c r="C326">
        <v>1922.064493169254</v>
      </c>
      <c r="D326">
        <v>0.4101595388114386</v>
      </c>
      <c r="E326">
        <v>223.8490717929611</v>
      </c>
      <c r="F326">
        <v>16.65653052912784</v>
      </c>
      <c r="G326">
        <v>33600.83350773484</v>
      </c>
      <c r="H326">
        <v>0.3880950630740957</v>
      </c>
      <c r="I326">
        <v>0.1875706348685303</v>
      </c>
      <c r="J326">
        <v>17.38446078709758</v>
      </c>
      <c r="K326">
        <v>2.832416308629406</v>
      </c>
      <c r="L326">
        <v>919.7373129093368</v>
      </c>
      <c r="M326">
        <v>407.5224047067263</v>
      </c>
      <c r="N326">
        <v>486.6256100870457</v>
      </c>
    </row>
    <row r="327" spans="1:14">
      <c r="A327">
        <v>325</v>
      </c>
      <c r="B327">
        <v>32.4457538075649</v>
      </c>
      <c r="C327">
        <v>1926.738232126723</v>
      </c>
      <c r="D327">
        <v>0.4101465569047589</v>
      </c>
      <c r="E327">
        <v>224.3073086166288</v>
      </c>
      <c r="F327">
        <v>16.61612635053617</v>
      </c>
      <c r="G327">
        <v>33600.83350773483</v>
      </c>
      <c r="H327">
        <v>0.3881446245839291</v>
      </c>
      <c r="I327">
        <v>0.1876647918649612</v>
      </c>
      <c r="J327">
        <v>17.39142659116572</v>
      </c>
      <c r="K327">
        <v>2.832416308629406</v>
      </c>
      <c r="L327">
        <v>919.7373129093368</v>
      </c>
      <c r="M327">
        <v>407.4021220903434</v>
      </c>
      <c r="N327">
        <v>485.8444569104203</v>
      </c>
    </row>
    <row r="328" spans="1:14">
      <c r="A328">
        <v>326</v>
      </c>
      <c r="B328">
        <v>32.43497482771311</v>
      </c>
      <c r="C328">
        <v>1928.40158090575</v>
      </c>
      <c r="D328">
        <v>0.4100629948345791</v>
      </c>
      <c r="E328">
        <v>224.4902138429984</v>
      </c>
      <c r="F328">
        <v>16.60179405909284</v>
      </c>
      <c r="G328">
        <v>33600.83350773483</v>
      </c>
      <c r="H328">
        <v>0.3881331959492031</v>
      </c>
      <c r="I328">
        <v>0.1877138882292308</v>
      </c>
      <c r="J328">
        <v>17.39155178770931</v>
      </c>
      <c r="K328">
        <v>2.832416308629406</v>
      </c>
      <c r="L328">
        <v>919.7373129093368</v>
      </c>
      <c r="M328">
        <v>407.361050593127</v>
      </c>
      <c r="N328">
        <v>485.7969588539362</v>
      </c>
    </row>
    <row r="329" spans="1:14">
      <c r="A329">
        <v>327</v>
      </c>
      <c r="B329">
        <v>32.67842352431068</v>
      </c>
      <c r="C329">
        <v>1932.938336476501</v>
      </c>
      <c r="D329">
        <v>0.4104228564808073</v>
      </c>
      <c r="E329">
        <v>224.8413280472657</v>
      </c>
      <c r="F329">
        <v>16.56282836615751</v>
      </c>
      <c r="G329">
        <v>33600.83350773484</v>
      </c>
      <c r="H329">
        <v>0.3883185644771458</v>
      </c>
      <c r="I329">
        <v>0.1877309386950007</v>
      </c>
      <c r="J329">
        <v>17.40936634609497</v>
      </c>
      <c r="K329">
        <v>2.832416308629406</v>
      </c>
      <c r="L329">
        <v>919.7373129093368</v>
      </c>
      <c r="M329">
        <v>407.2370649821287</v>
      </c>
      <c r="N329">
        <v>484.0020395921048</v>
      </c>
    </row>
    <row r="330" spans="1:14">
      <c r="A330">
        <v>328</v>
      </c>
      <c r="B330">
        <v>32.85011174728012</v>
      </c>
      <c r="C330">
        <v>1936.630819941837</v>
      </c>
      <c r="D330">
        <v>0.4106539287898555</v>
      </c>
      <c r="E330">
        <v>225.1412332363213</v>
      </c>
      <c r="F330">
        <v>16.53124879546624</v>
      </c>
      <c r="G330">
        <v>33600.83350773483</v>
      </c>
      <c r="H330">
        <v>0.3884470192905577</v>
      </c>
      <c r="I330">
        <v>0.1877610680563151</v>
      </c>
      <c r="J330">
        <v>17.42211110311009</v>
      </c>
      <c r="K330">
        <v>2.832416308629406</v>
      </c>
      <c r="L330">
        <v>919.7373129093368</v>
      </c>
      <c r="M330">
        <v>407.1334282721821</v>
      </c>
      <c r="N330">
        <v>482.716590653052</v>
      </c>
    </row>
    <row r="331" spans="1:14">
      <c r="A331">
        <v>329</v>
      </c>
      <c r="B331">
        <v>33.0124041948281</v>
      </c>
      <c r="C331">
        <v>1936.97100436865</v>
      </c>
      <c r="D331">
        <v>0.4109823507481007</v>
      </c>
      <c r="E331">
        <v>225.090152983621</v>
      </c>
      <c r="F331">
        <v>16.5283454616614</v>
      </c>
      <c r="G331">
        <v>33600.83350773483</v>
      </c>
      <c r="H331">
        <v>0.3885722615578472</v>
      </c>
      <c r="I331">
        <v>0.1877073817131501</v>
      </c>
      <c r="J331">
        <v>17.43255580323261</v>
      </c>
      <c r="K331">
        <v>2.832416308629406</v>
      </c>
      <c r="L331">
        <v>919.7373129093368</v>
      </c>
      <c r="M331">
        <v>407.1130845372493</v>
      </c>
      <c r="N331">
        <v>481.7269776519071</v>
      </c>
    </row>
    <row r="332" spans="1:14">
      <c r="A332">
        <v>330</v>
      </c>
      <c r="B332">
        <v>33.31098585378457</v>
      </c>
      <c r="C332">
        <v>1942.357321661227</v>
      </c>
      <c r="D332">
        <v>0.4114126817685284</v>
      </c>
      <c r="E332">
        <v>225.5033344580497</v>
      </c>
      <c r="F332">
        <v>16.48251099444726</v>
      </c>
      <c r="G332">
        <v>33600.83350773485</v>
      </c>
      <c r="H332">
        <v>0.388794883971443</v>
      </c>
      <c r="I332">
        <v>0.1877322053968979</v>
      </c>
      <c r="J332">
        <v>17.45397227338442</v>
      </c>
      <c r="K332">
        <v>2.832416308629406</v>
      </c>
      <c r="L332">
        <v>919.7373129093368</v>
      </c>
      <c r="M332">
        <v>406.9602630399929</v>
      </c>
      <c r="N332">
        <v>479.6484210567049</v>
      </c>
    </row>
    <row r="333" spans="1:14">
      <c r="A333">
        <v>331</v>
      </c>
      <c r="B333">
        <v>33.50824041050506</v>
      </c>
      <c r="C333">
        <v>1952.858281663561</v>
      </c>
      <c r="D333">
        <v>0.4114489666365435</v>
      </c>
      <c r="E333">
        <v>226.5136168596486</v>
      </c>
      <c r="F333">
        <v>16.39388081051846</v>
      </c>
      <c r="G333">
        <v>33600.83350773484</v>
      </c>
      <c r="H333">
        <v>0.3889326867746569</v>
      </c>
      <c r="I333">
        <v>0.1879307631917546</v>
      </c>
      <c r="J333">
        <v>17.47139568431832</v>
      </c>
      <c r="K333">
        <v>2.832416308629406</v>
      </c>
      <c r="L333">
        <v>919.7373129093368</v>
      </c>
      <c r="M333">
        <v>406.6880544309317</v>
      </c>
      <c r="N333">
        <v>477.8273486481419</v>
      </c>
    </row>
    <row r="334" spans="1:14">
      <c r="A334">
        <v>332</v>
      </c>
      <c r="B334">
        <v>33.59157205345215</v>
      </c>
      <c r="C334">
        <v>1957.345492926364</v>
      </c>
      <c r="D334">
        <v>0.4114625972137174</v>
      </c>
      <c r="E334">
        <v>226.9458039343421</v>
      </c>
      <c r="F334">
        <v>16.35629786622995</v>
      </c>
      <c r="G334">
        <v>33600.83350773484</v>
      </c>
      <c r="H334">
        <v>0.388990884525304</v>
      </c>
      <c r="I334">
        <v>0.1880153435336021</v>
      </c>
      <c r="J334">
        <v>17.47873691579786</v>
      </c>
      <c r="K334">
        <v>2.832416308629406</v>
      </c>
      <c r="L334">
        <v>919.7373129093368</v>
      </c>
      <c r="M334">
        <v>406.5725316007597</v>
      </c>
      <c r="N334">
        <v>477.0577884726852</v>
      </c>
    </row>
    <row r="335" spans="1:14">
      <c r="A335">
        <v>333</v>
      </c>
      <c r="B335">
        <v>33.61374821929797</v>
      </c>
      <c r="C335">
        <v>1955.574000847851</v>
      </c>
      <c r="D335">
        <v>0.4115690848198403</v>
      </c>
      <c r="E335">
        <v>226.7458706512927</v>
      </c>
      <c r="F335">
        <v>16.37111451448324</v>
      </c>
      <c r="G335">
        <v>33600.83350773483</v>
      </c>
      <c r="H335">
        <v>0.3890094893068579</v>
      </c>
      <c r="I335">
        <v>0.1879629470260589</v>
      </c>
      <c r="J335">
        <v>17.47926822468666</v>
      </c>
      <c r="K335">
        <v>2.832416308629406</v>
      </c>
      <c r="L335">
        <v>919.7373129093368</v>
      </c>
      <c r="M335">
        <v>406.6125340468647</v>
      </c>
      <c r="N335">
        <v>477.0858032537519</v>
      </c>
    </row>
    <row r="336" spans="1:14">
      <c r="A336">
        <v>334</v>
      </c>
      <c r="B336">
        <v>33.75055413287671</v>
      </c>
      <c r="C336">
        <v>1958.992576741171</v>
      </c>
      <c r="D336">
        <v>0.4117294614167588</v>
      </c>
      <c r="E336">
        <v>227.036644071675</v>
      </c>
      <c r="F336">
        <v>16.34254580110961</v>
      </c>
      <c r="G336">
        <v>33600.83350773485</v>
      </c>
      <c r="H336">
        <v>0.3891098290849296</v>
      </c>
      <c r="I336">
        <v>0.1879977539476508</v>
      </c>
      <c r="J336">
        <v>17.48938796139997</v>
      </c>
      <c r="K336">
        <v>2.832416308629406</v>
      </c>
      <c r="L336">
        <v>919.7373129093368</v>
      </c>
      <c r="M336">
        <v>406.5209223337226</v>
      </c>
      <c r="N336">
        <v>476.1141935517322</v>
      </c>
    </row>
    <row r="337" spans="1:14">
      <c r="A337">
        <v>335</v>
      </c>
      <c r="B337">
        <v>33.74928934227539</v>
      </c>
      <c r="C337">
        <v>1959.655358723614</v>
      </c>
      <c r="D337">
        <v>0.4117031497296161</v>
      </c>
      <c r="E337">
        <v>227.1074704885783</v>
      </c>
      <c r="F337">
        <v>16.33701853078832</v>
      </c>
      <c r="G337">
        <v>33600.83350773483</v>
      </c>
      <c r="H337">
        <v>0.3891078959925706</v>
      </c>
      <c r="I337">
        <v>0.1880167154405805</v>
      </c>
      <c r="J337">
        <v>17.48963138549636</v>
      </c>
      <c r="K337">
        <v>2.832416308629406</v>
      </c>
      <c r="L337">
        <v>919.7373129093368</v>
      </c>
      <c r="M337">
        <v>406.503678466327</v>
      </c>
      <c r="N337">
        <v>476.0744941711163</v>
      </c>
    </row>
    <row r="338" spans="1:14">
      <c r="A338">
        <v>336</v>
      </c>
      <c r="B338">
        <v>34.00057927656365</v>
      </c>
      <c r="C338">
        <v>1962.287439196698</v>
      </c>
      <c r="D338">
        <v>0.4121224992864894</v>
      </c>
      <c r="E338">
        <v>227.2553307881435</v>
      </c>
      <c r="F338">
        <v>16.31510515224634</v>
      </c>
      <c r="G338">
        <v>33600.83350773484</v>
      </c>
      <c r="H338">
        <v>0.3892957798244318</v>
      </c>
      <c r="I338">
        <v>0.187984709051141</v>
      </c>
      <c r="J338">
        <v>17.50637878454983</v>
      </c>
      <c r="K338">
        <v>2.832416308629406</v>
      </c>
      <c r="L338">
        <v>919.7373129093368</v>
      </c>
      <c r="M338">
        <v>406.4263311226337</v>
      </c>
      <c r="N338">
        <v>474.5481711401814</v>
      </c>
    </row>
    <row r="339" spans="1:14">
      <c r="A339">
        <v>337</v>
      </c>
      <c r="B339">
        <v>34.20778823450503</v>
      </c>
      <c r="C339">
        <v>1969.691898579966</v>
      </c>
      <c r="D339">
        <v>0.412280040837228</v>
      </c>
      <c r="E339">
        <v>227.931609253194</v>
      </c>
      <c r="F339">
        <v>16.25377346198521</v>
      </c>
      <c r="G339">
        <v>33600.83350773484</v>
      </c>
      <c r="H339">
        <v>0.3894433948380507</v>
      </c>
      <c r="I339">
        <v>0.1881013662176649</v>
      </c>
      <c r="J339">
        <v>17.52262204552606</v>
      </c>
      <c r="K339">
        <v>2.832416308629406</v>
      </c>
      <c r="L339">
        <v>919.7373129093368</v>
      </c>
      <c r="M339">
        <v>406.228377645639</v>
      </c>
      <c r="N339">
        <v>472.926567328497</v>
      </c>
    </row>
    <row r="340" spans="1:14">
      <c r="A340">
        <v>338</v>
      </c>
      <c r="B340">
        <v>34.45827040702657</v>
      </c>
      <c r="C340">
        <v>1973.256015754689</v>
      </c>
      <c r="D340">
        <v>0.4126551221610836</v>
      </c>
      <c r="E340">
        <v>228.1791184893157</v>
      </c>
      <c r="F340">
        <v>16.22441571383322</v>
      </c>
      <c r="G340">
        <v>33600.83350773483</v>
      </c>
      <c r="H340">
        <v>0.389626851553207</v>
      </c>
      <c r="I340">
        <v>0.1881003205594669</v>
      </c>
      <c r="J340">
        <v>17.53957924655847</v>
      </c>
      <c r="K340">
        <v>2.832416308629406</v>
      </c>
      <c r="L340">
        <v>919.7373129093368</v>
      </c>
      <c r="M340">
        <v>406.1237837960299</v>
      </c>
      <c r="N340">
        <v>471.3942309846383</v>
      </c>
    </row>
    <row r="341" spans="1:14">
      <c r="A341">
        <v>339</v>
      </c>
      <c r="B341">
        <v>34.65562062744475</v>
      </c>
      <c r="C341">
        <v>1981.26395707159</v>
      </c>
      <c r="D341">
        <v>0.412768692122578</v>
      </c>
      <c r="E341">
        <v>228.9247784935487</v>
      </c>
      <c r="F341">
        <v>16.15883930818891</v>
      </c>
      <c r="G341">
        <v>33600.83350773483</v>
      </c>
      <c r="H341">
        <v>0.3897661123159878</v>
      </c>
      <c r="I341">
        <v>0.1882348886566423</v>
      </c>
      <c r="J341">
        <v>17.55531306677669</v>
      </c>
      <c r="K341">
        <v>2.832416308629406</v>
      </c>
      <c r="L341">
        <v>919.7373129093368</v>
      </c>
      <c r="M341">
        <v>405.9136151031664</v>
      </c>
      <c r="N341">
        <v>469.8367874770265</v>
      </c>
    </row>
    <row r="342" spans="1:14">
      <c r="A342">
        <v>340</v>
      </c>
      <c r="B342">
        <v>34.74571163651643</v>
      </c>
      <c r="C342">
        <v>1981.612457118379</v>
      </c>
      <c r="D342">
        <v>0.4129338943030801</v>
      </c>
      <c r="E342">
        <v>228.9154014927603</v>
      </c>
      <c r="F342">
        <v>16.15599750315547</v>
      </c>
      <c r="G342">
        <v>33600.83350773484</v>
      </c>
      <c r="H342">
        <v>0.3898325227758587</v>
      </c>
      <c r="I342">
        <v>0.1882098577321662</v>
      </c>
      <c r="J342">
        <v>17.56091070012757</v>
      </c>
      <c r="K342">
        <v>2.832416308629406</v>
      </c>
      <c r="L342">
        <v>919.7373129093368</v>
      </c>
      <c r="M342">
        <v>405.8996186037325</v>
      </c>
      <c r="N342">
        <v>469.3752683736208</v>
      </c>
    </row>
    <row r="343" spans="1:14">
      <c r="A343">
        <v>341</v>
      </c>
      <c r="B343">
        <v>34.73191350870594</v>
      </c>
      <c r="C343">
        <v>1982.601986155544</v>
      </c>
      <c r="D343">
        <v>0.4128705859447297</v>
      </c>
      <c r="E343">
        <v>229.0266341663076</v>
      </c>
      <c r="F343">
        <v>16.14793394387057</v>
      </c>
      <c r="G343">
        <v>33600.83350773484</v>
      </c>
      <c r="H343">
        <v>0.3898206712513621</v>
      </c>
      <c r="I343">
        <v>0.1882453227751997</v>
      </c>
      <c r="J343">
        <v>17.56055701205975</v>
      </c>
      <c r="K343">
        <v>2.832416308629406</v>
      </c>
      <c r="L343">
        <v>919.7373129093368</v>
      </c>
      <c r="M343">
        <v>405.8721726878975</v>
      </c>
      <c r="N343">
        <v>469.3641827656905</v>
      </c>
    </row>
    <row r="344" spans="1:14">
      <c r="A344">
        <v>342</v>
      </c>
      <c r="B344">
        <v>34.98625139656988</v>
      </c>
      <c r="C344">
        <v>1983.568744833646</v>
      </c>
      <c r="D344">
        <v>0.413336524790572</v>
      </c>
      <c r="E344">
        <v>228.9993237432741</v>
      </c>
      <c r="F344">
        <v>16.14006370730109</v>
      </c>
      <c r="G344">
        <v>33600.83350773483</v>
      </c>
      <c r="H344">
        <v>0.3900078909514073</v>
      </c>
      <c r="I344">
        <v>0.1881709822167839</v>
      </c>
      <c r="J344">
        <v>17.57628006614818</v>
      </c>
      <c r="K344">
        <v>2.832416308629406</v>
      </c>
      <c r="L344">
        <v>919.7373129093368</v>
      </c>
      <c r="M344">
        <v>405.8364358925847</v>
      </c>
      <c r="N344">
        <v>468.0763577453182</v>
      </c>
    </row>
    <row r="345" spans="1:14">
      <c r="A345">
        <v>343</v>
      </c>
      <c r="B345">
        <v>35.28334183653578</v>
      </c>
      <c r="C345">
        <v>1990.204685793263</v>
      </c>
      <c r="D345">
        <v>0.4136842441675563</v>
      </c>
      <c r="E345">
        <v>229.5498304372254</v>
      </c>
      <c r="F345">
        <v>16.08624788091365</v>
      </c>
      <c r="G345">
        <v>33600.83350773482</v>
      </c>
      <c r="H345">
        <v>0.3902200119159249</v>
      </c>
      <c r="I345">
        <v>0.1882329820221852</v>
      </c>
      <c r="J345">
        <v>17.59710064730233</v>
      </c>
      <c r="K345">
        <v>2.832416308629406</v>
      </c>
      <c r="L345">
        <v>919.7373129093368</v>
      </c>
      <c r="M345">
        <v>405.6547864964895</v>
      </c>
      <c r="N345">
        <v>466.2003423710059</v>
      </c>
    </row>
    <row r="346" spans="1:14">
      <c r="A346">
        <v>344</v>
      </c>
      <c r="B346">
        <v>35.44861123270183</v>
      </c>
      <c r="C346">
        <v>1993.344937359158</v>
      </c>
      <c r="D346">
        <v>0.4138946688932693</v>
      </c>
      <c r="E346">
        <v>229.7982015381241</v>
      </c>
      <c r="F346">
        <v>16.06090612287135</v>
      </c>
      <c r="G346">
        <v>33600.83350773483</v>
      </c>
      <c r="H346">
        <v>0.3903379938419007</v>
      </c>
      <c r="I346">
        <v>0.1882526467266294</v>
      </c>
      <c r="J346">
        <v>17.60835451245386</v>
      </c>
      <c r="K346">
        <v>2.832416308629406</v>
      </c>
      <c r="L346">
        <v>919.7373129093368</v>
      </c>
      <c r="M346">
        <v>405.5681375486525</v>
      </c>
      <c r="N346">
        <v>465.216452350739</v>
      </c>
    </row>
    <row r="347" spans="1:14">
      <c r="A347">
        <v>345</v>
      </c>
      <c r="B347">
        <v>35.59661426179052</v>
      </c>
      <c r="C347">
        <v>1989.523888795047</v>
      </c>
      <c r="D347">
        <v>0.414305965531847</v>
      </c>
      <c r="E347">
        <v>229.3206175780296</v>
      </c>
      <c r="F347">
        <v>16.09175244878116</v>
      </c>
      <c r="G347">
        <v>33600.83350773483</v>
      </c>
      <c r="H347">
        <v>0.3904464319669553</v>
      </c>
      <c r="I347">
        <v>0.1881002323351161</v>
      </c>
      <c r="J347">
        <v>17.61530673299617</v>
      </c>
      <c r="K347">
        <v>2.832416308629406</v>
      </c>
      <c r="L347">
        <v>919.7373129093368</v>
      </c>
      <c r="M347">
        <v>405.6532967117367</v>
      </c>
      <c r="N347">
        <v>464.8150019944836</v>
      </c>
    </row>
    <row r="348" spans="1:14">
      <c r="A348">
        <v>346</v>
      </c>
      <c r="B348">
        <v>35.60396101132215</v>
      </c>
      <c r="C348">
        <v>1993.063160813623</v>
      </c>
      <c r="D348">
        <v>0.414198499299725</v>
      </c>
      <c r="E348">
        <v>229.6900930715822</v>
      </c>
      <c r="F348">
        <v>16.06317679182678</v>
      </c>
      <c r="G348">
        <v>33600.83350773483</v>
      </c>
      <c r="H348">
        <v>0.3904494738591754</v>
      </c>
      <c r="I348">
        <v>0.1881920569799407</v>
      </c>
      <c r="J348">
        <v>17.61740385831297</v>
      </c>
      <c r="K348">
        <v>2.832416308629406</v>
      </c>
      <c r="L348">
        <v>919.7373129093368</v>
      </c>
      <c r="M348">
        <v>405.5627777597301</v>
      </c>
      <c r="N348">
        <v>464.5206891096667</v>
      </c>
    </row>
    <row r="349" spans="1:14">
      <c r="A349">
        <v>347</v>
      </c>
      <c r="B349">
        <v>35.70517092219779</v>
      </c>
      <c r="C349">
        <v>1990.839627566652</v>
      </c>
      <c r="D349">
        <v>0.4144666943174659</v>
      </c>
      <c r="E349">
        <v>229.4052534442143</v>
      </c>
      <c r="F349">
        <v>16.08111746728553</v>
      </c>
      <c r="G349">
        <v>33600.83350773485</v>
      </c>
      <c r="H349">
        <v>0.3905233523165854</v>
      </c>
      <c r="I349">
        <v>0.1880954106762834</v>
      </c>
      <c r="J349">
        <v>17.62230349951518</v>
      </c>
      <c r="K349">
        <v>2.832416308629406</v>
      </c>
      <c r="L349">
        <v>919.7373129093368</v>
      </c>
      <c r="M349">
        <v>405.6138972864587</v>
      </c>
      <c r="N349">
        <v>464.2183385538469</v>
      </c>
    </row>
    <row r="350" spans="1:14">
      <c r="A350">
        <v>348</v>
      </c>
      <c r="B350">
        <v>35.71568755208326</v>
      </c>
      <c r="C350">
        <v>1991.246221256861</v>
      </c>
      <c r="D350">
        <v>0.4144726877415006</v>
      </c>
      <c r="E350">
        <v>229.4428303928455</v>
      </c>
      <c r="F350">
        <v>16.07783385483022</v>
      </c>
      <c r="G350">
        <v>33600.83350773483</v>
      </c>
      <c r="H350">
        <v>0.3905306457087606</v>
      </c>
      <c r="I350">
        <v>0.1881025477789301</v>
      </c>
      <c r="J350">
        <v>17.62311675306642</v>
      </c>
      <c r="K350">
        <v>2.832416308629406</v>
      </c>
      <c r="L350">
        <v>919.7373129093368</v>
      </c>
      <c r="M350">
        <v>405.6028165944285</v>
      </c>
      <c r="N350">
        <v>464.1437385627962</v>
      </c>
    </row>
    <row r="351" spans="1:14">
      <c r="A351">
        <v>349</v>
      </c>
      <c r="B351">
        <v>35.84652153335209</v>
      </c>
      <c r="C351">
        <v>1993.562515034483</v>
      </c>
      <c r="D351">
        <v>0.4146406348946861</v>
      </c>
      <c r="E351">
        <v>229.6219635806079</v>
      </c>
      <c r="F351">
        <v>16.05915323346283</v>
      </c>
      <c r="G351">
        <v>33600.83350773485</v>
      </c>
      <c r="H351">
        <v>0.3906227653493513</v>
      </c>
      <c r="I351">
        <v>0.1881161316797628</v>
      </c>
      <c r="J351">
        <v>17.63187139847707</v>
      </c>
      <c r="K351">
        <v>2.832416308629406</v>
      </c>
      <c r="L351">
        <v>919.7373129093368</v>
      </c>
      <c r="M351">
        <v>405.5369331108759</v>
      </c>
      <c r="N351">
        <v>463.391571798005</v>
      </c>
    </row>
    <row r="352" spans="1:14">
      <c r="A352">
        <v>350</v>
      </c>
      <c r="B352">
        <v>35.85341528728109</v>
      </c>
      <c r="C352">
        <v>1991.411006851973</v>
      </c>
      <c r="D352">
        <v>0.4147257109323287</v>
      </c>
      <c r="E352">
        <v>229.3914351351816</v>
      </c>
      <c r="F352">
        <v>16.07650344367413</v>
      </c>
      <c r="G352">
        <v>33600.83350773483</v>
      </c>
      <c r="H352">
        <v>0.3906282200717476</v>
      </c>
      <c r="I352">
        <v>0.1880596776902716</v>
      </c>
      <c r="J352">
        <v>17.63127759878557</v>
      </c>
      <c r="K352">
        <v>2.832416308629406</v>
      </c>
      <c r="L352">
        <v>919.7373129093368</v>
      </c>
      <c r="M352">
        <v>405.5884241876277</v>
      </c>
      <c r="N352">
        <v>463.5338227327777</v>
      </c>
    </row>
    <row r="353" spans="1:14">
      <c r="A353">
        <v>351</v>
      </c>
      <c r="B353">
        <v>35.94533296253871</v>
      </c>
      <c r="C353">
        <v>1993.359019603173</v>
      </c>
      <c r="D353">
        <v>0.4148343750712442</v>
      </c>
      <c r="E353">
        <v>229.5520042149015</v>
      </c>
      <c r="F353">
        <v>16.06079265931717</v>
      </c>
      <c r="G353">
        <v>33600.83350773483</v>
      </c>
      <c r="H353">
        <v>0.3906934489326096</v>
      </c>
      <c r="I353">
        <v>0.1880719518017568</v>
      </c>
      <c r="J353">
        <v>17.63753298483682</v>
      </c>
      <c r="K353">
        <v>2.832416308629406</v>
      </c>
      <c r="L353">
        <v>919.7373129093368</v>
      </c>
      <c r="M353">
        <v>405.5392150881033</v>
      </c>
      <c r="N353">
        <v>462.9931093626927</v>
      </c>
    </row>
    <row r="354" spans="1:14">
      <c r="A354">
        <v>352</v>
      </c>
      <c r="B354">
        <v>35.95443892519015</v>
      </c>
      <c r="C354">
        <v>1993.160782614952</v>
      </c>
      <c r="D354">
        <v>0.4148568264007422</v>
      </c>
      <c r="E354">
        <v>229.5262025073493</v>
      </c>
      <c r="F354">
        <v>16.06239004332804</v>
      </c>
      <c r="G354">
        <v>33600.83350773485</v>
      </c>
      <c r="H354">
        <v>0.3906994791997198</v>
      </c>
      <c r="I354">
        <v>0.1880666470987328</v>
      </c>
      <c r="J354">
        <v>17.63798461145603</v>
      </c>
      <c r="K354">
        <v>2.832416308629406</v>
      </c>
      <c r="L354">
        <v>919.7373129093368</v>
      </c>
      <c r="M354">
        <v>405.540897202821</v>
      </c>
      <c r="N354">
        <v>462.9668439066827</v>
      </c>
    </row>
    <row r="355" spans="1:14">
      <c r="A355">
        <v>353</v>
      </c>
      <c r="B355">
        <v>36.23698262615609</v>
      </c>
      <c r="C355">
        <v>1998.201605000686</v>
      </c>
      <c r="D355">
        <v>0.4152160521089811</v>
      </c>
      <c r="E355">
        <v>229.9190205678562</v>
      </c>
      <c r="F355">
        <v>16.02186977995913</v>
      </c>
      <c r="G355">
        <v>33600.83350773485</v>
      </c>
      <c r="H355">
        <v>0.3908981493337482</v>
      </c>
      <c r="I355">
        <v>0.1880898142878157</v>
      </c>
      <c r="J355">
        <v>17.65673421218104</v>
      </c>
      <c r="K355">
        <v>2.832416308629406</v>
      </c>
      <c r="L355">
        <v>919.7373129093368</v>
      </c>
      <c r="M355">
        <v>405.4048586404833</v>
      </c>
      <c r="N355">
        <v>461.3869062098783</v>
      </c>
    </row>
    <row r="356" spans="1:14">
      <c r="A356">
        <v>354</v>
      </c>
      <c r="B356">
        <v>36.38167938518735</v>
      </c>
      <c r="C356">
        <v>2004.284710780643</v>
      </c>
      <c r="D356">
        <v>0.4152797133094773</v>
      </c>
      <c r="E356">
        <v>230.4888412726649</v>
      </c>
      <c r="F356">
        <v>15.97324259234453</v>
      </c>
      <c r="G356">
        <v>33600.83350773484</v>
      </c>
      <c r="H356">
        <v>0.3909983561741869</v>
      </c>
      <c r="I356">
        <v>0.1881947774615433</v>
      </c>
      <c r="J356">
        <v>17.66792780390372</v>
      </c>
      <c r="K356">
        <v>2.832416308629406</v>
      </c>
      <c r="L356">
        <v>919.7373129093368</v>
      </c>
      <c r="M356">
        <v>405.2461091116315</v>
      </c>
      <c r="N356">
        <v>460.3389039287584</v>
      </c>
    </row>
    <row r="357" spans="1:14">
      <c r="A357">
        <v>355</v>
      </c>
      <c r="B357">
        <v>36.37915320036036</v>
      </c>
      <c r="C357">
        <v>2007.938919140192</v>
      </c>
      <c r="D357">
        <v>0.4151519634617634</v>
      </c>
      <c r="E357">
        <v>230.8747225533025</v>
      </c>
      <c r="F357">
        <v>15.94417320380205</v>
      </c>
      <c r="G357">
        <v>33600.83350773483</v>
      </c>
      <c r="H357">
        <v>0.3909954644489916</v>
      </c>
      <c r="I357">
        <v>0.1882914692742677</v>
      </c>
      <c r="J357">
        <v>17.6694775777478</v>
      </c>
      <c r="K357">
        <v>2.832416308629406</v>
      </c>
      <c r="L357">
        <v>919.7373129093368</v>
      </c>
      <c r="M357">
        <v>405.1543759087419</v>
      </c>
      <c r="N357">
        <v>460.0799240734728</v>
      </c>
    </row>
    <row r="358" spans="1:14">
      <c r="A358">
        <v>356</v>
      </c>
      <c r="B358">
        <v>36.70707510511716</v>
      </c>
      <c r="C358">
        <v>2007.739762822544</v>
      </c>
      <c r="D358">
        <v>0.4157618365572309</v>
      </c>
      <c r="E358">
        <v>230.6938705077754</v>
      </c>
      <c r="F358">
        <v>15.94575477472175</v>
      </c>
      <c r="G358">
        <v>33600.83350773483</v>
      </c>
      <c r="H358">
        <v>0.3912248860922847</v>
      </c>
      <c r="I358">
        <v>0.1881679150044687</v>
      </c>
      <c r="J358">
        <v>17.68823007327371</v>
      </c>
      <c r="K358">
        <v>2.832416308629406</v>
      </c>
      <c r="L358">
        <v>919.7373129093368</v>
      </c>
      <c r="M358">
        <v>405.1427191415388</v>
      </c>
      <c r="N358">
        <v>458.7445131508811</v>
      </c>
    </row>
    <row r="359" spans="1:14">
      <c r="A359">
        <v>357</v>
      </c>
      <c r="B359">
        <v>36.84639438448187</v>
      </c>
      <c r="C359">
        <v>2010.046271693401</v>
      </c>
      <c r="D359">
        <v>0.415936945217384</v>
      </c>
      <c r="E359">
        <v>230.8684635844734</v>
      </c>
      <c r="F359">
        <v>15.92745717363747</v>
      </c>
      <c r="G359">
        <v>33600.83350773484</v>
      </c>
      <c r="H359">
        <v>0.3913205506071842</v>
      </c>
      <c r="I359">
        <v>0.1881823680415084</v>
      </c>
      <c r="J359">
        <v>17.69727052958111</v>
      </c>
      <c r="K359">
        <v>2.832416308629406</v>
      </c>
      <c r="L359">
        <v>919.7373129093368</v>
      </c>
      <c r="M359">
        <v>405.0741698146764</v>
      </c>
      <c r="N359">
        <v>458.0026248691592</v>
      </c>
    </row>
    <row r="360" spans="1:14">
      <c r="A360">
        <v>358</v>
      </c>
      <c r="B360">
        <v>36.86700222610107</v>
      </c>
      <c r="C360">
        <v>2007.975845679207</v>
      </c>
      <c r="D360">
        <v>0.4160432936208694</v>
      </c>
      <c r="E360">
        <v>230.6406960054271</v>
      </c>
      <c r="F360">
        <v>15.94387999154298</v>
      </c>
      <c r="G360">
        <v>33600.83350773483</v>
      </c>
      <c r="H360">
        <v>0.3913347773417452</v>
      </c>
      <c r="I360">
        <v>0.1881221987665357</v>
      </c>
      <c r="J360">
        <v>17.69748907463129</v>
      </c>
      <c r="K360">
        <v>2.832416308629406</v>
      </c>
      <c r="L360">
        <v>919.7373129093368</v>
      </c>
      <c r="M360">
        <v>405.1242230458786</v>
      </c>
      <c r="N360">
        <v>458.1040965535503</v>
      </c>
    </row>
    <row r="361" spans="1:14">
      <c r="A361">
        <v>359</v>
      </c>
      <c r="B361">
        <v>36.9534091666991</v>
      </c>
      <c r="C361">
        <v>2006.882687576241</v>
      </c>
      <c r="D361">
        <v>0.416236198613801</v>
      </c>
      <c r="E361">
        <v>230.4839580475018</v>
      </c>
      <c r="F361">
        <v>15.95256469529442</v>
      </c>
      <c r="G361">
        <v>33600.83350773483</v>
      </c>
      <c r="H361">
        <v>0.3913942697977799</v>
      </c>
      <c r="I361">
        <v>0.1880641195343716</v>
      </c>
      <c r="J361">
        <v>17.70191254562418</v>
      </c>
      <c r="K361">
        <v>2.832416308629406</v>
      </c>
      <c r="L361">
        <v>919.7373129093368</v>
      </c>
      <c r="M361">
        <v>405.1464787968334</v>
      </c>
      <c r="N361">
        <v>457.8419156546775</v>
      </c>
    </row>
    <row r="362" spans="1:14">
      <c r="A362">
        <v>360</v>
      </c>
      <c r="B362">
        <v>36.95186896396157</v>
      </c>
      <c r="C362">
        <v>2006.100045470601</v>
      </c>
      <c r="D362">
        <v>0.4162580361756613</v>
      </c>
      <c r="E362">
        <v>230.4019022521533</v>
      </c>
      <c r="F362">
        <v>15.9587882876081</v>
      </c>
      <c r="G362">
        <v>33600.83350773483</v>
      </c>
      <c r="H362">
        <v>0.3913926407190902</v>
      </c>
      <c r="I362">
        <v>0.1880482053324373</v>
      </c>
      <c r="J362">
        <v>17.70148090281527</v>
      </c>
      <c r="K362">
        <v>2.832416308629406</v>
      </c>
      <c r="L362">
        <v>919.7373129093368</v>
      </c>
      <c r="M362">
        <v>405.1628082591653</v>
      </c>
      <c r="N362">
        <v>457.9155221489121</v>
      </c>
    </row>
    <row r="363" spans="1:14">
      <c r="A363">
        <v>361</v>
      </c>
      <c r="B363">
        <v>37.09339408577177</v>
      </c>
      <c r="C363">
        <v>2008.154533741154</v>
      </c>
      <c r="D363">
        <v>0.4164462323828116</v>
      </c>
      <c r="E363">
        <v>230.5502577048662</v>
      </c>
      <c r="F363">
        <v>15.94246128547841</v>
      </c>
      <c r="G363">
        <v>33600.83350773483</v>
      </c>
      <c r="H363">
        <v>0.3914902233040616</v>
      </c>
      <c r="I363">
        <v>0.188048765008397</v>
      </c>
      <c r="J363">
        <v>17.71046003643002</v>
      </c>
      <c r="K363">
        <v>2.832416308629406</v>
      </c>
      <c r="L363">
        <v>919.7373129093368</v>
      </c>
      <c r="M363">
        <v>405.1066398147046</v>
      </c>
      <c r="N363">
        <v>457.1864389502529</v>
      </c>
    </row>
    <row r="364" spans="1:14">
      <c r="A364">
        <v>362</v>
      </c>
      <c r="B364">
        <v>37.10100517489934</v>
      </c>
      <c r="C364">
        <v>2010.537665999517</v>
      </c>
      <c r="D364">
        <v>0.4163794109694904</v>
      </c>
      <c r="E364">
        <v>230.7967742942276</v>
      </c>
      <c r="F364">
        <v>15.92356435337432</v>
      </c>
      <c r="G364">
        <v>33600.83350773485</v>
      </c>
      <c r="H364">
        <v>0.3914951171297328</v>
      </c>
      <c r="I364">
        <v>0.1881102928095821</v>
      </c>
      <c r="J364">
        <v>17.71200288219771</v>
      </c>
      <c r="K364">
        <v>2.832416308629406</v>
      </c>
      <c r="L364">
        <v>919.7373129093368</v>
      </c>
      <c r="M364">
        <v>405.0443235899037</v>
      </c>
      <c r="N364">
        <v>456.9635205394542</v>
      </c>
    </row>
    <row r="365" spans="1:14">
      <c r="A365">
        <v>363</v>
      </c>
      <c r="B365">
        <v>37.3901195629341</v>
      </c>
      <c r="C365">
        <v>2011.302224537608</v>
      </c>
      <c r="D365">
        <v>0.4168748038671521</v>
      </c>
      <c r="E365">
        <v>230.7397427076652</v>
      </c>
      <c r="F365">
        <v>15.91751131125331</v>
      </c>
      <c r="G365">
        <v>33600.83350773484</v>
      </c>
      <c r="H365">
        <v>0.3916932410019019</v>
      </c>
      <c r="I365">
        <v>0.1880230162901967</v>
      </c>
      <c r="J365">
        <v>17.72866305924833</v>
      </c>
      <c r="K365">
        <v>2.832416308629406</v>
      </c>
      <c r="L365">
        <v>919.7373129093368</v>
      </c>
      <c r="M365">
        <v>405.0159218026473</v>
      </c>
      <c r="N365">
        <v>455.8191350579438</v>
      </c>
    </row>
    <row r="366" spans="1:14">
      <c r="A366">
        <v>364</v>
      </c>
      <c r="B366">
        <v>37.6326019749418</v>
      </c>
      <c r="C366">
        <v>2015.230305380138</v>
      </c>
      <c r="D366">
        <v>0.4171748690610577</v>
      </c>
      <c r="E366">
        <v>231.0370808246542</v>
      </c>
      <c r="F366">
        <v>15.88648494613981</v>
      </c>
      <c r="G366">
        <v>33600.83350773483</v>
      </c>
      <c r="H366">
        <v>0.3918577562621253</v>
      </c>
      <c r="I366">
        <v>0.1880413307402089</v>
      </c>
      <c r="J366">
        <v>17.7440851423087</v>
      </c>
      <c r="K366">
        <v>2.832416308629406</v>
      </c>
      <c r="L366">
        <v>919.7373129093368</v>
      </c>
      <c r="M366">
        <v>404.9045721358362</v>
      </c>
      <c r="N366">
        <v>454.620194240527</v>
      </c>
    </row>
    <row r="367" spans="1:14">
      <c r="A367">
        <v>365</v>
      </c>
      <c r="B367">
        <v>37.81601022977345</v>
      </c>
      <c r="C367">
        <v>2012.35517475111</v>
      </c>
      <c r="D367">
        <v>0.4175932867045312</v>
      </c>
      <c r="E367">
        <v>230.648712623572</v>
      </c>
      <c r="F367">
        <v>15.90918258919474</v>
      </c>
      <c r="G367">
        <v>33600.83350773483</v>
      </c>
      <c r="H367">
        <v>0.3919799747981733</v>
      </c>
      <c r="I367">
        <v>0.1879048223001482</v>
      </c>
      <c r="J367">
        <v>17.75300973997143</v>
      </c>
      <c r="K367">
        <v>2.832416308629406</v>
      </c>
      <c r="L367">
        <v>919.7373129093368</v>
      </c>
      <c r="M367">
        <v>404.967290847246</v>
      </c>
      <c r="N367">
        <v>454.1896869492423</v>
      </c>
    </row>
    <row r="368" spans="1:14">
      <c r="A368">
        <v>366</v>
      </c>
      <c r="B368">
        <v>37.8969570554548</v>
      </c>
      <c r="C368">
        <v>2014.42076769775</v>
      </c>
      <c r="D368">
        <v>0.4176666139649286</v>
      </c>
      <c r="E368">
        <v>230.827301569147</v>
      </c>
      <c r="F368">
        <v>15.89286926683925</v>
      </c>
      <c r="G368">
        <v>33600.83350773484</v>
      </c>
      <c r="H368">
        <v>0.3920345519152557</v>
      </c>
      <c r="I368">
        <v>0.1879314200412385</v>
      </c>
      <c r="J368">
        <v>17.75847282319379</v>
      </c>
      <c r="K368">
        <v>2.832416308629406</v>
      </c>
      <c r="L368">
        <v>919.7373129093368</v>
      </c>
      <c r="M368">
        <v>404.9104918586931</v>
      </c>
      <c r="N368">
        <v>453.7308440458631</v>
      </c>
    </row>
    <row r="369" spans="1:14">
      <c r="A369">
        <v>367</v>
      </c>
      <c r="B369">
        <v>37.91387857668359</v>
      </c>
      <c r="C369">
        <v>2015.65350345757</v>
      </c>
      <c r="D369">
        <v>0.4176551917142561</v>
      </c>
      <c r="E369">
        <v>230.9486075722582</v>
      </c>
      <c r="F369">
        <v>15.88314948700717</v>
      </c>
      <c r="G369">
        <v>33600.83350773484</v>
      </c>
      <c r="H369">
        <v>0.3920461584082764</v>
      </c>
      <c r="I369">
        <v>0.1879580742922742</v>
      </c>
      <c r="J369">
        <v>17.75998417485516</v>
      </c>
      <c r="K369">
        <v>2.832416308629406</v>
      </c>
      <c r="L369">
        <v>919.7373129093368</v>
      </c>
      <c r="M369">
        <v>404.8780712041993</v>
      </c>
      <c r="N369">
        <v>453.5576857959863</v>
      </c>
    </row>
    <row r="370" spans="1:14">
      <c r="A370">
        <v>368</v>
      </c>
      <c r="B370">
        <v>38.13933352330062</v>
      </c>
      <c r="C370">
        <v>2020.755535634534</v>
      </c>
      <c r="D370">
        <v>0.4178802220914976</v>
      </c>
      <c r="E370">
        <v>231.378062476246</v>
      </c>
      <c r="F370">
        <v>15.84304748638155</v>
      </c>
      <c r="G370">
        <v>33600.83350773483</v>
      </c>
      <c r="H370">
        <v>0.3921979728565986</v>
      </c>
      <c r="I370">
        <v>0.1880134615702231</v>
      </c>
      <c r="J370">
        <v>17.77482806124848</v>
      </c>
      <c r="K370">
        <v>2.832416308629406</v>
      </c>
      <c r="L370">
        <v>919.7373129093368</v>
      </c>
      <c r="M370">
        <v>404.73818996487</v>
      </c>
      <c r="N370">
        <v>452.3482671149906</v>
      </c>
    </row>
    <row r="371" spans="1:14">
      <c r="A371">
        <v>369</v>
      </c>
      <c r="B371">
        <v>38.41968143300917</v>
      </c>
      <c r="C371">
        <v>2021.540284185674</v>
      </c>
      <c r="D371">
        <v>0.4183391693607098</v>
      </c>
      <c r="E371">
        <v>231.3295375220441</v>
      </c>
      <c r="F371">
        <v>15.83689732026424</v>
      </c>
      <c r="G371">
        <v>33600.83350773483</v>
      </c>
      <c r="H371">
        <v>0.3923833070662533</v>
      </c>
      <c r="I371">
        <v>0.1879409652315965</v>
      </c>
      <c r="J371">
        <v>17.79065611495963</v>
      </c>
      <c r="K371">
        <v>2.832416308629406</v>
      </c>
      <c r="L371">
        <v>919.7373129093368</v>
      </c>
      <c r="M371">
        <v>404.7032129308748</v>
      </c>
      <c r="N371">
        <v>451.3218171947077</v>
      </c>
    </row>
    <row r="372" spans="1:14">
      <c r="A372">
        <v>370</v>
      </c>
      <c r="B372">
        <v>38.56487297562719</v>
      </c>
      <c r="C372">
        <v>2022.386823544627</v>
      </c>
      <c r="D372">
        <v>0.4185606443920505</v>
      </c>
      <c r="E372">
        <v>231.3508631028789</v>
      </c>
      <c r="F372">
        <v>15.83026824379419</v>
      </c>
      <c r="G372">
        <v>33600.83350773483</v>
      </c>
      <c r="H372">
        <v>0.392478896446203</v>
      </c>
      <c r="I372">
        <v>0.18791515864898</v>
      </c>
      <c r="J372">
        <v>17.79901875891044</v>
      </c>
      <c r="K372">
        <v>2.832416308629406</v>
      </c>
      <c r="L372">
        <v>919.7373129093368</v>
      </c>
      <c r="M372">
        <v>404.6740046085125</v>
      </c>
      <c r="N372">
        <v>450.7592306393965</v>
      </c>
    </row>
    <row r="373" spans="1:14">
      <c r="A373">
        <v>371</v>
      </c>
      <c r="B373">
        <v>38.55256777522954</v>
      </c>
      <c r="C373">
        <v>2019.145355770926</v>
      </c>
      <c r="D373">
        <v>0.418644494803564</v>
      </c>
      <c r="E373">
        <v>231.0163776037603</v>
      </c>
      <c r="F373">
        <v>15.85568162189232</v>
      </c>
      <c r="G373">
        <v>33600.83350773485</v>
      </c>
      <c r="H373">
        <v>0.3924684502273711</v>
      </c>
      <c r="I373">
        <v>0.1878400545014157</v>
      </c>
      <c r="J373">
        <v>17.79688417909184</v>
      </c>
      <c r="K373">
        <v>2.832416308629406</v>
      </c>
      <c r="L373">
        <v>919.7373129093368</v>
      </c>
      <c r="M373">
        <v>404.7527466006478</v>
      </c>
      <c r="N373">
        <v>451.0715987385497</v>
      </c>
    </row>
    <row r="374" spans="1:14">
      <c r="A374">
        <v>372</v>
      </c>
      <c r="B374">
        <v>38.70369373618637</v>
      </c>
      <c r="C374">
        <v>2031.513440602414</v>
      </c>
      <c r="D374">
        <v>0.4185011546104411</v>
      </c>
      <c r="E374">
        <v>232.2433389479111</v>
      </c>
      <c r="F374">
        <v>15.75915042921536</v>
      </c>
      <c r="G374">
        <v>33600.83350773485</v>
      </c>
      <c r="H374">
        <v>0.3925753909950059</v>
      </c>
      <c r="I374">
        <v>0.1880988233621885</v>
      </c>
      <c r="J374">
        <v>17.81073083427545</v>
      </c>
      <c r="K374">
        <v>2.832416308629406</v>
      </c>
      <c r="L374">
        <v>919.7373129093368</v>
      </c>
      <c r="M374">
        <v>404.4414718488655</v>
      </c>
      <c r="N374">
        <v>449.574561437008</v>
      </c>
    </row>
    <row r="375" spans="1:14">
      <c r="A375">
        <v>373</v>
      </c>
      <c r="B375">
        <v>38.70788414233911</v>
      </c>
      <c r="C375">
        <v>2031.837167089824</v>
      </c>
      <c r="D375">
        <v>0.4184967896073979</v>
      </c>
      <c r="E375">
        <v>232.2749937953961</v>
      </c>
      <c r="F375">
        <v>15.75663957131018</v>
      </c>
      <c r="G375">
        <v>33600.83350773482</v>
      </c>
      <c r="H375">
        <v>0.3925779487593337</v>
      </c>
      <c r="I375">
        <v>0.1881081142495184</v>
      </c>
      <c r="J375">
        <v>17.81111769557097</v>
      </c>
      <c r="K375">
        <v>2.832416308629406</v>
      </c>
      <c r="L375">
        <v>919.7373129093368</v>
      </c>
      <c r="M375">
        <v>404.4310357120926</v>
      </c>
      <c r="N375">
        <v>449.5413732420951</v>
      </c>
    </row>
    <row r="376" spans="1:14">
      <c r="A376">
        <v>374</v>
      </c>
      <c r="B376">
        <v>38.79424395050729</v>
      </c>
      <c r="C376">
        <v>2033.117552561817</v>
      </c>
      <c r="D376">
        <v>0.4186043407268497</v>
      </c>
      <c r="E376">
        <v>232.369860688427</v>
      </c>
      <c r="F376">
        <v>15.74671659741765</v>
      </c>
      <c r="G376">
        <v>33600.83350773483</v>
      </c>
      <c r="H376">
        <v>0.3926359296353789</v>
      </c>
      <c r="I376">
        <v>0.1881072018789581</v>
      </c>
      <c r="J376">
        <v>17.81638560451242</v>
      </c>
      <c r="K376">
        <v>2.832416308629406</v>
      </c>
      <c r="L376">
        <v>919.7373129093368</v>
      </c>
      <c r="M376">
        <v>404.3990622000157</v>
      </c>
      <c r="N376">
        <v>449.1608365813437</v>
      </c>
    </row>
    <row r="377" spans="1:14">
      <c r="A377">
        <v>375</v>
      </c>
      <c r="B377">
        <v>38.77796905771547</v>
      </c>
      <c r="C377">
        <v>2035.131776914691</v>
      </c>
      <c r="D377">
        <v>0.4185088027352454</v>
      </c>
      <c r="E377">
        <v>232.5876280825979</v>
      </c>
      <c r="F377">
        <v>15.73113165082691</v>
      </c>
      <c r="G377">
        <v>33600.83350773484</v>
      </c>
      <c r="H377">
        <v>0.3926255984425931</v>
      </c>
      <c r="I377">
        <v>0.1881694177511656</v>
      </c>
      <c r="J377">
        <v>17.81642686017364</v>
      </c>
      <c r="K377">
        <v>2.832416308629406</v>
      </c>
      <c r="L377">
        <v>919.7373129093368</v>
      </c>
      <c r="M377">
        <v>404.3447605243488</v>
      </c>
      <c r="N377">
        <v>449.0518471712077</v>
      </c>
    </row>
    <row r="378" spans="1:14">
      <c r="A378">
        <v>376</v>
      </c>
      <c r="B378">
        <v>38.89052371816041</v>
      </c>
      <c r="C378">
        <v>2033.389214290771</v>
      </c>
      <c r="D378">
        <v>0.4187596846779799</v>
      </c>
      <c r="E378">
        <v>232.3540330105263</v>
      </c>
      <c r="F378">
        <v>15.74461282887882</v>
      </c>
      <c r="G378">
        <v>33600.83350773483</v>
      </c>
      <c r="H378">
        <v>0.3926990830411857</v>
      </c>
      <c r="I378">
        <v>0.1880813536835181</v>
      </c>
      <c r="J378">
        <v>17.82175076339281</v>
      </c>
      <c r="K378">
        <v>2.832416308629406</v>
      </c>
      <c r="L378">
        <v>919.7373129093368</v>
      </c>
      <c r="M378">
        <v>404.3882899995139</v>
      </c>
      <c r="N378">
        <v>448.8308651752451</v>
      </c>
    </row>
    <row r="379" spans="1:14">
      <c r="A379">
        <v>377</v>
      </c>
      <c r="B379">
        <v>38.88500332021471</v>
      </c>
      <c r="C379">
        <v>2034.270094641525</v>
      </c>
      <c r="D379">
        <v>0.4187211178121498</v>
      </c>
      <c r="E379">
        <v>232.4486255348285</v>
      </c>
      <c r="F379">
        <v>15.73779509110265</v>
      </c>
      <c r="G379">
        <v>33600.83350773485</v>
      </c>
      <c r="H379">
        <v>0.3926958276860534</v>
      </c>
      <c r="I379">
        <v>0.1881070108120727</v>
      </c>
      <c r="J379">
        <v>17.82185383639139</v>
      </c>
      <c r="K379">
        <v>2.832416308629406</v>
      </c>
      <c r="L379">
        <v>919.7373129093368</v>
      </c>
      <c r="M379">
        <v>404.3653148328343</v>
      </c>
      <c r="N379">
        <v>448.7760587707851</v>
      </c>
    </row>
    <row r="380" spans="1:14">
      <c r="A380">
        <v>378</v>
      </c>
      <c r="B380">
        <v>39.14467051654857</v>
      </c>
      <c r="C380">
        <v>2036.344523749185</v>
      </c>
      <c r="D380">
        <v>0.4190954900017065</v>
      </c>
      <c r="E380">
        <v>232.5473419182192</v>
      </c>
      <c r="F380">
        <v>15.7217629610546</v>
      </c>
      <c r="G380">
        <v>33600.83350773484</v>
      </c>
      <c r="H380">
        <v>0.392866806718709</v>
      </c>
      <c r="I380">
        <v>0.1880682541517095</v>
      </c>
      <c r="J380">
        <v>17.83684785009252</v>
      </c>
      <c r="K380">
        <v>2.832416308629406</v>
      </c>
      <c r="L380">
        <v>919.7373129093368</v>
      </c>
      <c r="M380">
        <v>404.3060056204416</v>
      </c>
      <c r="N380">
        <v>447.7561740543914</v>
      </c>
    </row>
    <row r="381" spans="1:14">
      <c r="A381">
        <v>379</v>
      </c>
      <c r="B381">
        <v>39.2338502187499</v>
      </c>
      <c r="C381">
        <v>2033.042483228207</v>
      </c>
      <c r="D381">
        <v>0.4193516489518039</v>
      </c>
      <c r="E381">
        <v>232.1606106376183</v>
      </c>
      <c r="F381">
        <v>15.74729803904086</v>
      </c>
      <c r="G381">
        <v>33600.83350773483</v>
      </c>
      <c r="H381">
        <v>0.3929214935531628</v>
      </c>
      <c r="I381">
        <v>0.1879582498306411</v>
      </c>
      <c r="J381">
        <v>17.84019533006286</v>
      </c>
      <c r="K381">
        <v>2.832416308629406</v>
      </c>
      <c r="L381">
        <v>919.7373129093368</v>
      </c>
      <c r="M381">
        <v>404.3815641963255</v>
      </c>
      <c r="N381">
        <v>447.7275828179031</v>
      </c>
    </row>
    <row r="382" spans="1:14">
      <c r="A382">
        <v>380</v>
      </c>
      <c r="B382">
        <v>39.25288222063946</v>
      </c>
      <c r="C382">
        <v>2036.976285151833</v>
      </c>
      <c r="D382">
        <v>0.4192569653131994</v>
      </c>
      <c r="E382">
        <v>232.5639370339788</v>
      </c>
      <c r="F382">
        <v>15.71688690869563</v>
      </c>
      <c r="G382">
        <v>33600.83350773484</v>
      </c>
      <c r="H382">
        <v>0.3929371138517445</v>
      </c>
      <c r="I382">
        <v>0.1880492883309707</v>
      </c>
      <c r="J382">
        <v>17.84297742483643</v>
      </c>
      <c r="K382">
        <v>2.832416308629406</v>
      </c>
      <c r="L382">
        <v>919.7373129093368</v>
      </c>
      <c r="M382">
        <v>404.2845777724162</v>
      </c>
      <c r="N382">
        <v>447.3490300730402</v>
      </c>
    </row>
    <row r="383" spans="1:14">
      <c r="A383">
        <v>381</v>
      </c>
      <c r="B383">
        <v>39.53480882961437</v>
      </c>
      <c r="C383">
        <v>2042.850396891423</v>
      </c>
      <c r="D383">
        <v>0.4195383905747508</v>
      </c>
      <c r="E383">
        <v>233.0500010106358</v>
      </c>
      <c r="F383">
        <v>15.67169380496143</v>
      </c>
      <c r="G383">
        <v>33600.83350773483</v>
      </c>
      <c r="H383">
        <v>0.3931229249965137</v>
      </c>
      <c r="I383">
        <v>0.1881069291531517</v>
      </c>
      <c r="J383">
        <v>17.86077002637267</v>
      </c>
      <c r="K383">
        <v>2.832416308629406</v>
      </c>
      <c r="L383">
        <v>919.7373129093368</v>
      </c>
      <c r="M383">
        <v>404.1237434702747</v>
      </c>
      <c r="N383">
        <v>445.9989814532995</v>
      </c>
    </row>
    <row r="384" spans="1:14">
      <c r="A384">
        <v>382</v>
      </c>
      <c r="B384">
        <v>39.65968103851908</v>
      </c>
      <c r="C384">
        <v>2046.041469247619</v>
      </c>
      <c r="D384">
        <v>0.4196411058467512</v>
      </c>
      <c r="E384">
        <v>233.3263425979433</v>
      </c>
      <c r="F384">
        <v>15.64725172515638</v>
      </c>
      <c r="G384">
        <v>33600.83350773483</v>
      </c>
      <c r="H384">
        <v>0.3932047736546021</v>
      </c>
      <c r="I384">
        <v>0.188152393534228</v>
      </c>
      <c r="J384">
        <v>17.86889818081999</v>
      </c>
      <c r="K384">
        <v>2.832416308629406</v>
      </c>
      <c r="L384">
        <v>919.7373129093368</v>
      </c>
      <c r="M384">
        <v>404.0335310162362</v>
      </c>
      <c r="N384">
        <v>445.3587255217982</v>
      </c>
    </row>
    <row r="385" spans="1:14">
      <c r="A385">
        <v>383</v>
      </c>
      <c r="B385">
        <v>39.5534505396446</v>
      </c>
      <c r="C385">
        <v>2040.691777812597</v>
      </c>
      <c r="D385">
        <v>0.4196393698871499</v>
      </c>
      <c r="E385">
        <v>232.8158069554517</v>
      </c>
      <c r="F385">
        <v>15.68827113310707</v>
      </c>
      <c r="G385">
        <v>33600.83350773485</v>
      </c>
      <c r="H385">
        <v>0.3931331054225827</v>
      </c>
      <c r="I385">
        <v>0.1880460739779997</v>
      </c>
      <c r="J385">
        <v>17.86080749275193</v>
      </c>
      <c r="K385">
        <v>2.832416308629406</v>
      </c>
      <c r="L385">
        <v>919.7373129093368</v>
      </c>
      <c r="M385">
        <v>404.1768682010081</v>
      </c>
      <c r="N385">
        <v>446.140020108536</v>
      </c>
    </row>
    <row r="386" spans="1:14">
      <c r="A386">
        <v>384</v>
      </c>
      <c r="B386">
        <v>39.57838266420998</v>
      </c>
      <c r="C386">
        <v>2043.52477076132</v>
      </c>
      <c r="D386">
        <v>0.4195878330768307</v>
      </c>
      <c r="E386">
        <v>233.1002335307866</v>
      </c>
      <c r="F386">
        <v>15.66652206398217</v>
      </c>
      <c r="G386">
        <v>33600.83350773485</v>
      </c>
      <c r="H386">
        <v>0.3931509027207085</v>
      </c>
      <c r="I386">
        <v>0.1881134689940923</v>
      </c>
      <c r="J386">
        <v>17.86342990420216</v>
      </c>
      <c r="K386">
        <v>2.832416308629406</v>
      </c>
      <c r="L386">
        <v>919.7373129093368</v>
      </c>
      <c r="M386">
        <v>404.1016069468658</v>
      </c>
      <c r="N386">
        <v>445.8253262347374</v>
      </c>
    </row>
    <row r="387" spans="1:14">
      <c r="A387">
        <v>385</v>
      </c>
      <c r="B387">
        <v>39.5085406752322</v>
      </c>
      <c r="C387">
        <v>2043.804121492806</v>
      </c>
      <c r="D387">
        <v>0.4194622707346876</v>
      </c>
      <c r="E387">
        <v>233.1612354070069</v>
      </c>
      <c r="F387">
        <v>15.66438073627253</v>
      </c>
      <c r="G387">
        <v>33600.83350773483</v>
      </c>
      <c r="H387">
        <v>0.3931062287880279</v>
      </c>
      <c r="I387">
        <v>0.1881433232606315</v>
      </c>
      <c r="J387">
        <v>17.85979678207732</v>
      </c>
      <c r="K387">
        <v>2.832416308629406</v>
      </c>
      <c r="L387">
        <v>919.7373129093368</v>
      </c>
      <c r="M387">
        <v>404.0979865775802</v>
      </c>
      <c r="N387">
        <v>446.0094155318193</v>
      </c>
    </row>
    <row r="388" spans="1:14">
      <c r="A388">
        <v>386</v>
      </c>
      <c r="B388">
        <v>39.63973617184639</v>
      </c>
      <c r="C388">
        <v>2045.19952138284</v>
      </c>
      <c r="D388">
        <v>0.4196395086744096</v>
      </c>
      <c r="E388">
        <v>233.248842737916</v>
      </c>
      <c r="F388">
        <v>15.65369323369475</v>
      </c>
      <c r="G388">
        <v>33600.83350773483</v>
      </c>
      <c r="H388">
        <v>0.3931929576392691</v>
      </c>
      <c r="I388">
        <v>0.1881264297744565</v>
      </c>
      <c r="J388">
        <v>17.86740604538165</v>
      </c>
      <c r="K388">
        <v>2.832416308629406</v>
      </c>
      <c r="L388">
        <v>919.7373129093368</v>
      </c>
      <c r="M388">
        <v>404.0653102038966</v>
      </c>
      <c r="N388">
        <v>445.4861986962457</v>
      </c>
    </row>
    <row r="389" spans="1:14">
      <c r="A389">
        <v>387</v>
      </c>
      <c r="B389">
        <v>39.62677512128148</v>
      </c>
      <c r="C389">
        <v>2042.754345738882</v>
      </c>
      <c r="D389">
        <v>0.4196952667230824</v>
      </c>
      <c r="E389">
        <v>232.9984397528966</v>
      </c>
      <c r="F389">
        <v>15.67243069447307</v>
      </c>
      <c r="G389">
        <v>33600.83350773484</v>
      </c>
      <c r="H389">
        <v>0.3931819754552559</v>
      </c>
      <c r="I389">
        <v>0.1880731021874759</v>
      </c>
      <c r="J389">
        <v>17.86564873593932</v>
      </c>
      <c r="K389">
        <v>2.832416308629406</v>
      </c>
      <c r="L389">
        <v>919.7373129093368</v>
      </c>
      <c r="M389">
        <v>404.123097652179</v>
      </c>
      <c r="N389">
        <v>445.7435810633744</v>
      </c>
    </row>
    <row r="390" spans="1:14">
      <c r="A390">
        <v>388</v>
      </c>
      <c r="B390">
        <v>39.72694974153026</v>
      </c>
      <c r="C390">
        <v>2048.062527628604</v>
      </c>
      <c r="D390">
        <v>0.4196923855970464</v>
      </c>
      <c r="E390">
        <v>233.5087963737228</v>
      </c>
      <c r="F390">
        <v>15.63181078582378</v>
      </c>
      <c r="G390">
        <v>33600.83350773485</v>
      </c>
      <c r="H390">
        <v>0.3932512923104558</v>
      </c>
      <c r="I390">
        <v>0.1881696439055814</v>
      </c>
      <c r="J390">
        <v>17.87333207593168</v>
      </c>
      <c r="K390">
        <v>2.832416308629406</v>
      </c>
      <c r="L390">
        <v>919.7373129093368</v>
      </c>
      <c r="M390">
        <v>403.990578525926</v>
      </c>
      <c r="N390">
        <v>444.9952408364884</v>
      </c>
    </row>
    <row r="391" spans="1:14">
      <c r="A391">
        <v>389</v>
      </c>
      <c r="B391">
        <v>39.75155735561317</v>
      </c>
      <c r="C391">
        <v>2045.642563304057</v>
      </c>
      <c r="D391">
        <v>0.4198103253954104</v>
      </c>
      <c r="E391">
        <v>233.2443745543136</v>
      </c>
      <c r="F391">
        <v>15.65030298241195</v>
      </c>
      <c r="G391">
        <v>33600.83350773485</v>
      </c>
      <c r="H391">
        <v>0.3932646327089583</v>
      </c>
      <c r="I391">
        <v>0.1881025621586389</v>
      </c>
      <c r="J391">
        <v>17.87358582709797</v>
      </c>
      <c r="K391">
        <v>2.832416308629406</v>
      </c>
      <c r="L391">
        <v>919.7373129093368</v>
      </c>
      <c r="M391">
        <v>404.0479055191886</v>
      </c>
      <c r="N391">
        <v>445.1200105881016</v>
      </c>
    </row>
    <row r="392" spans="1:14">
      <c r="A392">
        <v>390</v>
      </c>
      <c r="B392">
        <v>39.92014449411225</v>
      </c>
      <c r="C392">
        <v>2054.666846792546</v>
      </c>
      <c r="D392">
        <v>0.4197979839154172</v>
      </c>
      <c r="E392">
        <v>234.1111426354233</v>
      </c>
      <c r="F392">
        <v>15.58156542964786</v>
      </c>
      <c r="G392">
        <v>33600.83350773484</v>
      </c>
      <c r="H392">
        <v>0.393379801465585</v>
      </c>
      <c r="I392">
        <v>0.1882780494691259</v>
      </c>
      <c r="J392">
        <v>17.88656170096341</v>
      </c>
      <c r="K392">
        <v>2.832416308629406</v>
      </c>
      <c r="L392">
        <v>919.7373129093368</v>
      </c>
      <c r="M392">
        <v>403.8132985405593</v>
      </c>
      <c r="N392">
        <v>443.8611529651587</v>
      </c>
    </row>
    <row r="393" spans="1:14">
      <c r="A393">
        <v>391</v>
      </c>
      <c r="B393">
        <v>39.93892049065263</v>
      </c>
      <c r="C393">
        <v>2054.460100187993</v>
      </c>
      <c r="D393">
        <v>0.4198342549131244</v>
      </c>
      <c r="E393">
        <v>234.0806530079528</v>
      </c>
      <c r="F393">
        <v>15.58313345024164</v>
      </c>
      <c r="G393">
        <v>33600.83350773483</v>
      </c>
      <c r="H393">
        <v>0.3933910838196988</v>
      </c>
      <c r="I393">
        <v>0.1882699631793548</v>
      </c>
      <c r="J393">
        <v>17.88748093455144</v>
      </c>
      <c r="K393">
        <v>2.832416308629406</v>
      </c>
      <c r="L393">
        <v>919.7373129093368</v>
      </c>
      <c r="M393">
        <v>403.8147376739281</v>
      </c>
      <c r="N393">
        <v>443.8243492987302</v>
      </c>
    </row>
    <row r="394" spans="1:14">
      <c r="A394">
        <v>392</v>
      </c>
      <c r="B394">
        <v>40.06962956355024</v>
      </c>
      <c r="C394">
        <v>2052.394557614998</v>
      </c>
      <c r="D394">
        <v>0.4201169434065065</v>
      </c>
      <c r="E394">
        <v>233.8063632726405</v>
      </c>
      <c r="F394">
        <v>15.59881641209842</v>
      </c>
      <c r="G394">
        <v>33600.83350773485</v>
      </c>
      <c r="H394">
        <v>0.3934728732072709</v>
      </c>
      <c r="I394">
        <v>0.188172155847563</v>
      </c>
      <c r="J394">
        <v>17.89350267148011</v>
      </c>
      <c r="K394">
        <v>2.832416308629406</v>
      </c>
      <c r="L394">
        <v>919.7373129093368</v>
      </c>
      <c r="M394">
        <v>403.8630692578574</v>
      </c>
      <c r="N394">
        <v>443.6079034772413</v>
      </c>
    </row>
    <row r="395" spans="1:14">
      <c r="A395">
        <v>393</v>
      </c>
      <c r="B395">
        <v>40.05897879966397</v>
      </c>
      <c r="C395">
        <v>2052.987263900538</v>
      </c>
      <c r="D395">
        <v>0.4200784591905631</v>
      </c>
      <c r="E395">
        <v>233.8723556603362</v>
      </c>
      <c r="F395">
        <v>15.59431296646239</v>
      </c>
      <c r="G395">
        <v>33600.83350773484</v>
      </c>
      <c r="H395">
        <v>0.3934659293538842</v>
      </c>
      <c r="I395">
        <v>0.1881957455676751</v>
      </c>
      <c r="J395">
        <v>17.89322562485972</v>
      </c>
      <c r="K395">
        <v>2.832416308629406</v>
      </c>
      <c r="L395">
        <v>919.7373129093368</v>
      </c>
      <c r="M395">
        <v>403.8441895081057</v>
      </c>
      <c r="N395">
        <v>443.5837665930562</v>
      </c>
    </row>
    <row r="396" spans="1:14">
      <c r="A396">
        <v>394</v>
      </c>
      <c r="B396">
        <v>40.12748519951253</v>
      </c>
      <c r="C396">
        <v>2051.458655742458</v>
      </c>
      <c r="D396">
        <v>0.4202400050670681</v>
      </c>
      <c r="E396">
        <v>233.6818865488998</v>
      </c>
      <c r="F396">
        <v>15.60593279314204</v>
      </c>
      <c r="G396">
        <v>33600.83350773485</v>
      </c>
      <c r="H396">
        <v>0.3935079020281445</v>
      </c>
      <c r="I396">
        <v>0.188135030473243</v>
      </c>
      <c r="J396">
        <v>17.89618761302219</v>
      </c>
      <c r="K396">
        <v>2.832416308629406</v>
      </c>
      <c r="L396">
        <v>919.7373129093368</v>
      </c>
      <c r="M396">
        <v>403.8791985280316</v>
      </c>
      <c r="N396">
        <v>443.5359613545697</v>
      </c>
    </row>
    <row r="397" spans="1:14">
      <c r="A397">
        <v>395</v>
      </c>
      <c r="B397">
        <v>40.0753344141387</v>
      </c>
      <c r="C397">
        <v>2052.618740471792</v>
      </c>
      <c r="D397">
        <v>0.4201176440863979</v>
      </c>
      <c r="E397">
        <v>233.8266394046482</v>
      </c>
      <c r="F397">
        <v>15.5971127409992</v>
      </c>
      <c r="G397">
        <v>33600.83350773484</v>
      </c>
      <c r="H397">
        <v>0.3934761418899974</v>
      </c>
      <c r="I397">
        <v>0.188180037662649</v>
      </c>
      <c r="J397">
        <v>17.89392693466517</v>
      </c>
      <c r="K397">
        <v>2.832416308629406</v>
      </c>
      <c r="L397">
        <v>919.7373129093368</v>
      </c>
      <c r="M397">
        <v>403.8536074415736</v>
      </c>
      <c r="N397">
        <v>443.5745718401854</v>
      </c>
    </row>
    <row r="398" spans="1:14">
      <c r="A398">
        <v>396</v>
      </c>
      <c r="B398">
        <v>40.03847393166495</v>
      </c>
      <c r="C398">
        <v>2057.364301521956</v>
      </c>
      <c r="D398">
        <v>0.4199026962194657</v>
      </c>
      <c r="E398">
        <v>234.3382060371189</v>
      </c>
      <c r="F398">
        <v>15.56113610299495</v>
      </c>
      <c r="G398">
        <v>33600.83350773485</v>
      </c>
      <c r="H398">
        <v>0.3934561962218628</v>
      </c>
      <c r="I398">
        <v>0.1883177963634221</v>
      </c>
      <c r="J398">
        <v>17.89408238424815</v>
      </c>
      <c r="K398">
        <v>2.832416308629406</v>
      </c>
      <c r="L398">
        <v>919.7373129093368</v>
      </c>
      <c r="M398">
        <v>403.7318209429764</v>
      </c>
      <c r="N398">
        <v>443.3132268604025</v>
      </c>
    </row>
    <row r="399" spans="1:14">
      <c r="A399">
        <v>397</v>
      </c>
      <c r="B399">
        <v>40.03888012213943</v>
      </c>
      <c r="C399">
        <v>2050.209051634166</v>
      </c>
      <c r="D399">
        <v>0.4201347608672714</v>
      </c>
      <c r="E399">
        <v>233.5911691159666</v>
      </c>
      <c r="F399">
        <v>15.61544462205358</v>
      </c>
      <c r="G399">
        <v>33600.83350773485</v>
      </c>
      <c r="H399">
        <v>0.3934506060610649</v>
      </c>
      <c r="I399">
        <v>0.1881317815660231</v>
      </c>
      <c r="J399">
        <v>17.89093372641927</v>
      </c>
      <c r="K399">
        <v>2.832416308629406</v>
      </c>
      <c r="L399">
        <v>919.7373129093368</v>
      </c>
      <c r="M399">
        <v>403.9146640360625</v>
      </c>
      <c r="N399">
        <v>443.8761175196822</v>
      </c>
    </row>
    <row r="400" spans="1:14">
      <c r="A400">
        <v>398</v>
      </c>
      <c r="B400">
        <v>40.13860640448618</v>
      </c>
      <c r="C400">
        <v>2047.502459528141</v>
      </c>
      <c r="D400">
        <v>0.4203860473408361</v>
      </c>
      <c r="E400">
        <v>233.2639515888783</v>
      </c>
      <c r="F400">
        <v>15.63608666765867</v>
      </c>
      <c r="G400">
        <v>33600.83350773483</v>
      </c>
      <c r="H400">
        <v>0.3935113899567999</v>
      </c>
      <c r="I400">
        <v>0.1880291267472237</v>
      </c>
      <c r="J400">
        <v>17.89501942672068</v>
      </c>
      <c r="K400">
        <v>2.832416308629406</v>
      </c>
      <c r="L400">
        <v>919.7373129093368</v>
      </c>
      <c r="M400">
        <v>403.9796886020658</v>
      </c>
      <c r="N400">
        <v>443.7964543803572</v>
      </c>
    </row>
    <row r="401" spans="1:14">
      <c r="A401">
        <v>399</v>
      </c>
      <c r="B401">
        <v>40.03720919246946</v>
      </c>
      <c r="C401">
        <v>2050.77249934167</v>
      </c>
      <c r="D401">
        <v>0.4201151175831526</v>
      </c>
      <c r="E401">
        <v>233.6512058534763</v>
      </c>
      <c r="F401">
        <v>15.61115429415189</v>
      </c>
      <c r="G401">
        <v>33600.83350773485</v>
      </c>
      <c r="H401">
        <v>0.3934505303355241</v>
      </c>
      <c r="I401">
        <v>0.1881434791862836</v>
      </c>
      <c r="J401">
        <v>17.89107872046004</v>
      </c>
      <c r="K401">
        <v>2.832416308629406</v>
      </c>
      <c r="L401">
        <v>919.7373129093368</v>
      </c>
      <c r="M401">
        <v>403.9033964781932</v>
      </c>
      <c r="N401">
        <v>443.8344168436901</v>
      </c>
    </row>
    <row r="402" spans="1:14">
      <c r="A402">
        <v>400</v>
      </c>
      <c r="B402">
        <v>40.20554918654575</v>
      </c>
      <c r="C402">
        <v>2058.888856679095</v>
      </c>
      <c r="D402">
        <v>0.4201321138711197</v>
      </c>
      <c r="E402">
        <v>234.423913925759</v>
      </c>
      <c r="F402">
        <v>15.54961347503969</v>
      </c>
      <c r="G402">
        <v>33600.83350773484</v>
      </c>
      <c r="H402">
        <v>0.3935653658280459</v>
      </c>
      <c r="I402">
        <v>0.188290785902484</v>
      </c>
      <c r="J402">
        <v>17.90353150127673</v>
      </c>
      <c r="K402">
        <v>2.832416308629406</v>
      </c>
      <c r="L402">
        <v>919.7373129093368</v>
      </c>
      <c r="M402">
        <v>403.6963116636922</v>
      </c>
      <c r="N402">
        <v>442.6545492317581</v>
      </c>
    </row>
    <row r="403" spans="1:14">
      <c r="A403">
        <v>401</v>
      </c>
      <c r="B403">
        <v>40.1884879701306</v>
      </c>
      <c r="C403">
        <v>2058.048765064515</v>
      </c>
      <c r="D403">
        <v>0.4201298906363583</v>
      </c>
      <c r="E403">
        <v>234.3433828077131</v>
      </c>
      <c r="F403">
        <v>15.55596079785928</v>
      </c>
      <c r="G403">
        <v>33600.83350773483</v>
      </c>
      <c r="H403">
        <v>0.3935532994875164</v>
      </c>
      <c r="I403">
        <v>0.1882782991177094</v>
      </c>
      <c r="J403">
        <v>17.9022787291657</v>
      </c>
      <c r="K403">
        <v>2.832416308629406</v>
      </c>
      <c r="L403">
        <v>919.7373129093368</v>
      </c>
      <c r="M403">
        <v>403.7151707143183</v>
      </c>
      <c r="N403">
        <v>442.7770606508495</v>
      </c>
    </row>
    <row r="404" spans="1:14">
      <c r="A404">
        <v>402</v>
      </c>
      <c r="B404">
        <v>40.20996166270874</v>
      </c>
      <c r="C404">
        <v>2061.266799584108</v>
      </c>
      <c r="D404">
        <v>0.4200628202916508</v>
      </c>
      <c r="E404">
        <v>234.6701015762439</v>
      </c>
      <c r="F404">
        <v>15.53167494663272</v>
      </c>
      <c r="G404">
        <v>33600.83350773483</v>
      </c>
      <c r="H404">
        <v>0.3935701849608491</v>
      </c>
      <c r="I404">
        <v>0.1883507710715027</v>
      </c>
      <c r="J404">
        <v>17.90480633279295</v>
      </c>
      <c r="K404">
        <v>2.832416308629406</v>
      </c>
      <c r="L404">
        <v>919.7373129093368</v>
      </c>
      <c r="M404">
        <v>403.6357079614878</v>
      </c>
      <c r="N404">
        <v>442.437901249547</v>
      </c>
    </row>
    <row r="405" spans="1:14">
      <c r="A405">
        <v>403</v>
      </c>
      <c r="B405">
        <v>40.24266143169666</v>
      </c>
      <c r="C405">
        <v>2057.114262919486</v>
      </c>
      <c r="D405">
        <v>0.4202475323854238</v>
      </c>
      <c r="E405">
        <v>234.2211478392927</v>
      </c>
      <c r="F405">
        <v>15.56302753158216</v>
      </c>
      <c r="G405">
        <v>33600.83350773484</v>
      </c>
      <c r="H405">
        <v>0.3935863686287428</v>
      </c>
      <c r="I405">
        <v>0.1882396146734712</v>
      </c>
      <c r="J405">
        <v>17.90474385481075</v>
      </c>
      <c r="K405">
        <v>2.832416308629406</v>
      </c>
      <c r="L405">
        <v>919.7373129093368</v>
      </c>
      <c r="M405">
        <v>403.7338783647639</v>
      </c>
      <c r="N405">
        <v>442.6875053827889</v>
      </c>
    </row>
    <row r="406" spans="1:14">
      <c r="A406">
        <v>404</v>
      </c>
      <c r="B406">
        <v>40.22331911967788</v>
      </c>
      <c r="C406">
        <v>2062.453901938137</v>
      </c>
      <c r="D406">
        <v>0.4200453960150989</v>
      </c>
      <c r="E406">
        <v>234.7876569959322</v>
      </c>
      <c r="F406">
        <v>15.52273526178749</v>
      </c>
      <c r="G406">
        <v>33600.83350773483</v>
      </c>
      <c r="H406">
        <v>0.3935792136913812</v>
      </c>
      <c r="I406">
        <v>0.1883798165543992</v>
      </c>
      <c r="J406">
        <v>17.90604171814647</v>
      </c>
      <c r="K406">
        <v>2.832416308629406</v>
      </c>
      <c r="L406">
        <v>919.7373129093368</v>
      </c>
      <c r="M406">
        <v>403.6026009153553</v>
      </c>
      <c r="N406">
        <v>442.3337365430358</v>
      </c>
    </row>
    <row r="407" spans="1:14">
      <c r="A407">
        <v>405</v>
      </c>
      <c r="B407">
        <v>40.28677253112708</v>
      </c>
      <c r="C407">
        <v>2057.573853148089</v>
      </c>
      <c r="D407">
        <v>0.4203067345239699</v>
      </c>
      <c r="E407">
        <v>234.250072876312</v>
      </c>
      <c r="F407">
        <v>15.55955129408524</v>
      </c>
      <c r="G407">
        <v>33600.83350773484</v>
      </c>
      <c r="H407">
        <v>0.3936154338826963</v>
      </c>
      <c r="I407">
        <v>0.1882319699715276</v>
      </c>
      <c r="J407">
        <v>17.90724930497062</v>
      </c>
      <c r="K407">
        <v>2.832416308629406</v>
      </c>
      <c r="L407">
        <v>919.7373129093368</v>
      </c>
      <c r="M407">
        <v>403.7248749340404</v>
      </c>
      <c r="N407">
        <v>442.5230951909217</v>
      </c>
    </row>
    <row r="408" spans="1:14">
      <c r="A408">
        <v>406</v>
      </c>
      <c r="B408">
        <v>40.1891549624722</v>
      </c>
      <c r="C408">
        <v>2051.928967681175</v>
      </c>
      <c r="D408">
        <v>0.4203243640172341</v>
      </c>
      <c r="E408">
        <v>233.7028070778405</v>
      </c>
      <c r="F408">
        <v>15.60235583866504</v>
      </c>
      <c r="G408">
        <v>33600.83350773483</v>
      </c>
      <c r="H408">
        <v>0.3935467914379764</v>
      </c>
      <c r="I408">
        <v>0.1881310411179676</v>
      </c>
      <c r="J408">
        <v>17.8996708268859</v>
      </c>
      <c r="K408">
        <v>2.832416308629406</v>
      </c>
      <c r="L408">
        <v>919.7373129093368</v>
      </c>
      <c r="M408">
        <v>403.8611215246949</v>
      </c>
      <c r="N408">
        <v>443.2695020482195</v>
      </c>
    </row>
    <row r="409" spans="1:14">
      <c r="A409">
        <v>407</v>
      </c>
      <c r="B409">
        <v>40.23718734430562</v>
      </c>
      <c r="C409">
        <v>2056.183047427387</v>
      </c>
      <c r="D409">
        <v>0.4202683596547556</v>
      </c>
      <c r="E409">
        <v>234.1263313809846</v>
      </c>
      <c r="F409">
        <v>15.57007580112193</v>
      </c>
      <c r="G409">
        <v>33600.83350773483</v>
      </c>
      <c r="H409">
        <v>0.3935819888674172</v>
      </c>
      <c r="I409">
        <v>0.1882179774171343</v>
      </c>
      <c r="J409">
        <v>17.90404973168887</v>
      </c>
      <c r="K409">
        <v>2.832416308629406</v>
      </c>
      <c r="L409">
        <v>919.7373129093368</v>
      </c>
      <c r="M409">
        <v>403.757248466526</v>
      </c>
      <c r="N409">
        <v>442.7900452723469</v>
      </c>
    </row>
    <row r="410" spans="1:14">
      <c r="A410">
        <v>408</v>
      </c>
      <c r="B410">
        <v>40.41132443103248</v>
      </c>
      <c r="C410">
        <v>2060.322844558876</v>
      </c>
      <c r="D410">
        <v>0.420423964302809</v>
      </c>
      <c r="E410">
        <v>234.482231738551</v>
      </c>
      <c r="F410">
        <v>15.53879092006129</v>
      </c>
      <c r="G410">
        <v>33600.83350773482</v>
      </c>
      <c r="H410">
        <v>0.3936976419817056</v>
      </c>
      <c r="I410">
        <v>0.1882552167308315</v>
      </c>
      <c r="J410">
        <v>17.91498581779881</v>
      </c>
      <c r="K410">
        <v>2.832416308629406</v>
      </c>
      <c r="L410">
        <v>919.7373129093368</v>
      </c>
      <c r="M410">
        <v>403.6560865459406</v>
      </c>
      <c r="N410">
        <v>441.942461349684</v>
      </c>
    </row>
    <row r="411" spans="1:14">
      <c r="A411">
        <v>409</v>
      </c>
      <c r="B411">
        <v>40.3861951228441</v>
      </c>
      <c r="C411">
        <v>2062.656742648941</v>
      </c>
      <c r="D411">
        <v>0.4203066803361975</v>
      </c>
      <c r="E411">
        <v>234.7364306746727</v>
      </c>
      <c r="F411">
        <v>15.52120876317576</v>
      </c>
      <c r="G411">
        <v>33600.83350773485</v>
      </c>
      <c r="H411">
        <v>0.3936834324323442</v>
      </c>
      <c r="I411">
        <v>0.1883270753113905</v>
      </c>
      <c r="J411">
        <v>17.91470612913286</v>
      </c>
      <c r="K411">
        <v>2.832416308629406</v>
      </c>
      <c r="L411">
        <v>919.7373129093368</v>
      </c>
      <c r="M411">
        <v>403.5947284562772</v>
      </c>
      <c r="N411">
        <v>441.8093996389689</v>
      </c>
    </row>
    <row r="412" spans="1:14">
      <c r="A412">
        <v>410</v>
      </c>
      <c r="B412">
        <v>40.50789338021655</v>
      </c>
      <c r="C412">
        <v>2064.029587423716</v>
      </c>
      <c r="D412">
        <v>0.4204621479253103</v>
      </c>
      <c r="E412">
        <v>234.8259038281982</v>
      </c>
      <c r="F412">
        <v>15.51088516584046</v>
      </c>
      <c r="G412">
        <v>33600.83350773483</v>
      </c>
      <c r="H412">
        <v>0.3937620306391812</v>
      </c>
      <c r="I412">
        <v>0.1883189290701048</v>
      </c>
      <c r="J412">
        <v>17.9216782661579</v>
      </c>
      <c r="K412">
        <v>2.832416308629406</v>
      </c>
      <c r="L412">
        <v>919.7373129093368</v>
      </c>
      <c r="M412">
        <v>403.5583023932803</v>
      </c>
      <c r="N412">
        <v>441.383361653347</v>
      </c>
    </row>
    <row r="413" spans="1:14">
      <c r="A413">
        <v>411</v>
      </c>
      <c r="B413">
        <v>40.37624766773051</v>
      </c>
      <c r="C413">
        <v>2060.805697160004</v>
      </c>
      <c r="D413">
        <v>0.4203507708483825</v>
      </c>
      <c r="E413">
        <v>234.5480423451478</v>
      </c>
      <c r="F413">
        <v>15.53515013741765</v>
      </c>
      <c r="G413">
        <v>33600.83350773485</v>
      </c>
      <c r="H413">
        <v>0.3936757525369093</v>
      </c>
      <c r="I413">
        <v>0.1882805682597243</v>
      </c>
      <c r="J413">
        <v>17.91336123021656</v>
      </c>
      <c r="K413">
        <v>2.832416308629406</v>
      </c>
      <c r="L413">
        <v>919.7373129093368</v>
      </c>
      <c r="M413">
        <v>403.6439444896145</v>
      </c>
      <c r="N413">
        <v>441.9952247596738</v>
      </c>
    </row>
    <row r="414" spans="1:14">
      <c r="A414">
        <v>412</v>
      </c>
      <c r="B414">
        <v>40.53571248570709</v>
      </c>
      <c r="C414">
        <v>2059.165758454676</v>
      </c>
      <c r="D414">
        <v>0.4206622607347423</v>
      </c>
      <c r="E414">
        <v>234.3057541331323</v>
      </c>
      <c r="F414">
        <v>15.54752247504944</v>
      </c>
      <c r="G414">
        <v>33600.83350773483</v>
      </c>
      <c r="H414">
        <v>0.3937744392045388</v>
      </c>
      <c r="I414">
        <v>0.1881877246702999</v>
      </c>
      <c r="J414">
        <v>17.92102919151227</v>
      </c>
      <c r="K414">
        <v>2.832416308629406</v>
      </c>
      <c r="L414">
        <v>919.7373129093368</v>
      </c>
      <c r="M414">
        <v>403.678016314999</v>
      </c>
      <c r="N414">
        <v>441.7071653061209</v>
      </c>
    </row>
    <row r="415" spans="1:14">
      <c r="A415">
        <v>413</v>
      </c>
      <c r="B415">
        <v>40.45443883703794</v>
      </c>
      <c r="C415">
        <v>2061.355117418526</v>
      </c>
      <c r="D415">
        <v>0.4204600168869342</v>
      </c>
      <c r="E415">
        <v>234.5703192554458</v>
      </c>
      <c r="F415">
        <v>15.53100949899365</v>
      </c>
      <c r="G415">
        <v>33600.83350773482</v>
      </c>
      <c r="H415">
        <v>0.3937254324812705</v>
      </c>
      <c r="I415">
        <v>0.1882703885550135</v>
      </c>
      <c r="J415">
        <v>17.91771925745521</v>
      </c>
      <c r="K415">
        <v>2.832416308629406</v>
      </c>
      <c r="L415">
        <v>919.7373129093368</v>
      </c>
      <c r="M415">
        <v>403.6257768284</v>
      </c>
      <c r="N415">
        <v>441.7412394447572</v>
      </c>
    </row>
    <row r="416" spans="1:14">
      <c r="A416">
        <v>414</v>
      </c>
      <c r="B416">
        <v>40.46421499581305</v>
      </c>
      <c r="C416">
        <v>2059.50203853343</v>
      </c>
      <c r="D416">
        <v>0.4205345128407124</v>
      </c>
      <c r="E416">
        <v>234.3723876470202</v>
      </c>
      <c r="F416">
        <v>15.54498384095998</v>
      </c>
      <c r="G416">
        <v>33600.83350773483</v>
      </c>
      <c r="H416">
        <v>0.3937294828699269</v>
      </c>
      <c r="I416">
        <v>0.1882216520370683</v>
      </c>
      <c r="J416">
        <v>17.91742718247233</v>
      </c>
      <c r="K416">
        <v>2.832416308629406</v>
      </c>
      <c r="L416">
        <v>919.7373129093368</v>
      </c>
      <c r="M416">
        <v>403.6705631365173</v>
      </c>
      <c r="N416">
        <v>441.8604003916315</v>
      </c>
    </row>
    <row r="417" spans="1:14">
      <c r="A417">
        <v>415</v>
      </c>
      <c r="B417">
        <v>40.50988836529094</v>
      </c>
      <c r="C417">
        <v>2061.961260173944</v>
      </c>
      <c r="D417">
        <v>0.4205310228299499</v>
      </c>
      <c r="E417">
        <v>234.6089997293317</v>
      </c>
      <c r="F417">
        <v>15.52644393848873</v>
      </c>
      <c r="G417">
        <v>33600.83350773485</v>
      </c>
      <c r="H417">
        <v>0.3937611276992208</v>
      </c>
      <c r="I417">
        <v>0.1882667341003506</v>
      </c>
      <c r="J417">
        <v>17.92089166100427</v>
      </c>
      <c r="K417">
        <v>2.832416308629406</v>
      </c>
      <c r="L417">
        <v>919.7373129093368</v>
      </c>
      <c r="M417">
        <v>403.6091945803937</v>
      </c>
      <c r="N417">
        <v>441.519752338126</v>
      </c>
    </row>
    <row r="418" spans="1:14">
      <c r="A418">
        <v>416</v>
      </c>
      <c r="B418">
        <v>40.38748096654428</v>
      </c>
      <c r="C418">
        <v>2053.325537132914</v>
      </c>
      <c r="D418">
        <v>0.4206080692531207</v>
      </c>
      <c r="E418">
        <v>233.7619217610843</v>
      </c>
      <c r="F418">
        <v>15.59174389567529</v>
      </c>
      <c r="G418">
        <v>33600.83350773483</v>
      </c>
      <c r="H418">
        <v>0.3936750531443785</v>
      </c>
      <c r="I418">
        <v>0.1880891052927128</v>
      </c>
      <c r="J418">
        <v>17.91068426702482</v>
      </c>
      <c r="K418">
        <v>2.832416308629406</v>
      </c>
      <c r="L418">
        <v>919.7373129093368</v>
      </c>
      <c r="M418">
        <v>403.829369038782</v>
      </c>
      <c r="N418">
        <v>442.5986870764962</v>
      </c>
    </row>
    <row r="419" spans="1:14">
      <c r="A419">
        <v>417</v>
      </c>
      <c r="B419">
        <v>40.41149098062358</v>
      </c>
      <c r="C419">
        <v>2062.846326547591</v>
      </c>
      <c r="D419">
        <v>0.4203436262265097</v>
      </c>
      <c r="E419">
        <v>234.7456000756867</v>
      </c>
      <c r="F419">
        <v>15.51978230147998</v>
      </c>
      <c r="G419">
        <v>33600.83350773483</v>
      </c>
      <c r="H419">
        <v>0.3937002395965242</v>
      </c>
      <c r="I419">
        <v>0.1883189494449087</v>
      </c>
      <c r="J419">
        <v>17.91609275692087</v>
      </c>
      <c r="K419">
        <v>2.832416308629406</v>
      </c>
      <c r="L419">
        <v>919.7373129093368</v>
      </c>
      <c r="M419">
        <v>403.5930981195493</v>
      </c>
      <c r="N419">
        <v>441.7481372112945</v>
      </c>
    </row>
    <row r="420" spans="1:14">
      <c r="A420">
        <v>418</v>
      </c>
      <c r="B420">
        <v>40.50938885911287</v>
      </c>
      <c r="C420">
        <v>2064.665771703329</v>
      </c>
      <c r="D420">
        <v>0.4204430550146116</v>
      </c>
      <c r="E420">
        <v>234.8911565113916</v>
      </c>
      <c r="F420">
        <v>15.50610580569382</v>
      </c>
      <c r="G420">
        <v>33600.83350773484</v>
      </c>
      <c r="H420">
        <v>0.3937632163841241</v>
      </c>
      <c r="I420">
        <v>0.1883376549585307</v>
      </c>
      <c r="J420">
        <v>17.92205513648204</v>
      </c>
      <c r="K420">
        <v>2.832416308629406</v>
      </c>
      <c r="L420">
        <v>919.7373129093368</v>
      </c>
      <c r="M420">
        <v>403.5395652172319</v>
      </c>
      <c r="N420">
        <v>441.30010414055</v>
      </c>
    </row>
    <row r="421" spans="1:14">
      <c r="A421">
        <v>419</v>
      </c>
      <c r="B421">
        <v>40.38244407509344</v>
      </c>
      <c r="C421">
        <v>2063.229373041334</v>
      </c>
      <c r="D421">
        <v>0.4202843744022567</v>
      </c>
      <c r="E421">
        <v>234.7986902772776</v>
      </c>
      <c r="F421">
        <v>15.51690099401514</v>
      </c>
      <c r="G421">
        <v>33600.83350773485</v>
      </c>
      <c r="H421">
        <v>0.3936823672192621</v>
      </c>
      <c r="I421">
        <v>0.1883372590493284</v>
      </c>
      <c r="J421">
        <v>17.91472741194523</v>
      </c>
      <c r="K421">
        <v>2.832416308629406</v>
      </c>
      <c r="L421">
        <v>919.7373129093368</v>
      </c>
      <c r="M421">
        <v>403.5855025845406</v>
      </c>
      <c r="N421">
        <v>441.796941104655</v>
      </c>
    </row>
    <row r="422" spans="1:14">
      <c r="A422">
        <v>420</v>
      </c>
      <c r="B422">
        <v>40.54144145397409</v>
      </c>
      <c r="C422">
        <v>2059.180892928459</v>
      </c>
      <c r="D422">
        <v>0.4206699413817646</v>
      </c>
      <c r="E422">
        <v>234.3044050174174</v>
      </c>
      <c r="F422">
        <v>15.54740820457807</v>
      </c>
      <c r="G422">
        <v>33600.83350773485</v>
      </c>
      <c r="H422">
        <v>0.3937775738191847</v>
      </c>
      <c r="I422">
        <v>0.1881892795090702</v>
      </c>
      <c r="J422">
        <v>17.92134209316195</v>
      </c>
      <c r="K422">
        <v>2.832416308629406</v>
      </c>
      <c r="L422">
        <v>919.7373129093368</v>
      </c>
      <c r="M422">
        <v>403.6747480163313</v>
      </c>
      <c r="N422">
        <v>441.6792181333715</v>
      </c>
    </row>
    <row r="423" spans="1:14">
      <c r="A423">
        <v>421</v>
      </c>
      <c r="B423">
        <v>40.40888048425968</v>
      </c>
      <c r="C423">
        <v>2058.664827938697</v>
      </c>
      <c r="D423">
        <v>0.4204723763579456</v>
      </c>
      <c r="E423">
        <v>234.3100054287843</v>
      </c>
      <c r="F423">
        <v>15.55130562048911</v>
      </c>
      <c r="G423">
        <v>33600.83350773485</v>
      </c>
      <c r="H423">
        <v>0.3936942007650478</v>
      </c>
      <c r="I423">
        <v>0.1882157324171845</v>
      </c>
      <c r="J423">
        <v>17.91414040743459</v>
      </c>
      <c r="K423">
        <v>2.832416308629406</v>
      </c>
      <c r="L423">
        <v>919.7373129093368</v>
      </c>
      <c r="M423">
        <v>403.6961630233006</v>
      </c>
      <c r="N423">
        <v>442.0803819457012</v>
      </c>
    </row>
    <row r="424" spans="1:14">
      <c r="A424">
        <v>422</v>
      </c>
      <c r="B424">
        <v>40.3586391985742</v>
      </c>
      <c r="C424">
        <v>2054.999842402528</v>
      </c>
      <c r="D424">
        <v>0.4205045330591606</v>
      </c>
      <c r="E424">
        <v>233.948466718279</v>
      </c>
      <c r="F424">
        <v>15.57904056673661</v>
      </c>
      <c r="G424">
        <v>33600.83350773485</v>
      </c>
      <c r="H424">
        <v>0.3936575198875055</v>
      </c>
      <c r="I424">
        <v>0.1881486923652742</v>
      </c>
      <c r="J424">
        <v>17.90994549491288</v>
      </c>
      <c r="K424">
        <v>2.832416308629406</v>
      </c>
      <c r="L424">
        <v>919.7373129093368</v>
      </c>
      <c r="M424">
        <v>403.7816257034216</v>
      </c>
      <c r="N424">
        <v>442.5482850801249</v>
      </c>
    </row>
    <row r="425" spans="1:14">
      <c r="A425">
        <v>423</v>
      </c>
      <c r="B425">
        <v>40.41806939198834</v>
      </c>
      <c r="C425">
        <v>2058.845961280624</v>
      </c>
      <c r="D425">
        <v>0.420480607767504</v>
      </c>
      <c r="E425">
        <v>234.3244524634261</v>
      </c>
      <c r="F425">
        <v>15.54993744627339</v>
      </c>
      <c r="G425">
        <v>33600.83350773483</v>
      </c>
      <c r="H425">
        <v>0.3936997998493038</v>
      </c>
      <c r="I425">
        <v>0.1882199498601639</v>
      </c>
      <c r="J425">
        <v>17.91471817012383</v>
      </c>
      <c r="K425">
        <v>2.832416308629406</v>
      </c>
      <c r="L425">
        <v>919.7373129093368</v>
      </c>
      <c r="M425">
        <v>403.6889334234261</v>
      </c>
      <c r="N425">
        <v>442.0505145402484</v>
      </c>
    </row>
    <row r="426" spans="1:14">
      <c r="A426">
        <v>424</v>
      </c>
      <c r="B426">
        <v>40.45025629941019</v>
      </c>
      <c r="C426">
        <v>2059.65265349334</v>
      </c>
      <c r="D426">
        <v>0.4205082344602555</v>
      </c>
      <c r="E426">
        <v>234.3947279195492</v>
      </c>
      <c r="F426">
        <v>15.54384709243394</v>
      </c>
      <c r="G426">
        <v>33600.83350773485</v>
      </c>
      <c r="H426">
        <v>0.3937213243922257</v>
      </c>
      <c r="I426">
        <v>0.1882269061599378</v>
      </c>
      <c r="J426">
        <v>17.91674775561162</v>
      </c>
      <c r="K426">
        <v>2.832416308629406</v>
      </c>
      <c r="L426">
        <v>919.7373129093368</v>
      </c>
      <c r="M426">
        <v>403.670084591661</v>
      </c>
      <c r="N426">
        <v>441.888295335504</v>
      </c>
    </row>
    <row r="427" spans="1:14">
      <c r="A427">
        <v>425</v>
      </c>
      <c r="B427">
        <v>40.42382042731292</v>
      </c>
      <c r="C427">
        <v>2060.791502681152</v>
      </c>
      <c r="D427">
        <v>0.42043008973547</v>
      </c>
      <c r="E427">
        <v>234.525869502596</v>
      </c>
      <c r="F427">
        <v>15.53525714162443</v>
      </c>
      <c r="G427">
        <v>33600.83350773485</v>
      </c>
      <c r="H427">
        <v>0.393706279985553</v>
      </c>
      <c r="I427">
        <v>0.1882609567501414</v>
      </c>
      <c r="J427">
        <v>17.91583798830852</v>
      </c>
      <c r="K427">
        <v>2.832416308629406</v>
      </c>
      <c r="L427">
        <v>919.7373129093368</v>
      </c>
      <c r="M427">
        <v>403.6456759954478</v>
      </c>
      <c r="N427">
        <v>441.8766925008092</v>
      </c>
    </row>
    <row r="428" spans="1:14">
      <c r="A428">
        <v>426</v>
      </c>
      <c r="B428">
        <v>40.42001603279711</v>
      </c>
      <c r="C428">
        <v>2062.282475109138</v>
      </c>
      <c r="D428">
        <v>0.4203759568637492</v>
      </c>
      <c r="E428">
        <v>234.6830936537796</v>
      </c>
      <c r="F428">
        <v>15.5240255861322</v>
      </c>
      <c r="G428">
        <v>33600.83350773483</v>
      </c>
      <c r="H428">
        <v>0.3937052330631409</v>
      </c>
      <c r="I428">
        <v>0.1883007611238343</v>
      </c>
      <c r="J428">
        <v>17.91629102695403</v>
      </c>
      <c r="K428">
        <v>2.832416308629406</v>
      </c>
      <c r="L428">
        <v>919.7373129093368</v>
      </c>
      <c r="M428">
        <v>403.6078381186405</v>
      </c>
      <c r="N428">
        <v>441.7675282233267</v>
      </c>
    </row>
    <row r="429" spans="1:14">
      <c r="A429">
        <v>427</v>
      </c>
      <c r="B429">
        <v>40.39761367676192</v>
      </c>
      <c r="C429">
        <v>2060.739078493994</v>
      </c>
      <c r="D429">
        <v>0.4203874427795953</v>
      </c>
      <c r="E429">
        <v>234.5314852770634</v>
      </c>
      <c r="F429">
        <v>15.53565235091436</v>
      </c>
      <c r="G429">
        <v>33600.83350773482</v>
      </c>
      <c r="H429">
        <v>0.3936890260213842</v>
      </c>
      <c r="I429">
        <v>0.1882726562753846</v>
      </c>
      <c r="J429">
        <v>17.91445663670316</v>
      </c>
      <c r="K429">
        <v>2.832416308629406</v>
      </c>
      <c r="L429">
        <v>919.7373129093368</v>
      </c>
      <c r="M429">
        <v>403.6441025695322</v>
      </c>
      <c r="N429">
        <v>441.9648481155546</v>
      </c>
    </row>
    <row r="430" spans="1:14">
      <c r="A430">
        <v>428</v>
      </c>
      <c r="B430">
        <v>40.41874869735768</v>
      </c>
      <c r="C430">
        <v>2060.864552060499</v>
      </c>
      <c r="D430">
        <v>0.4204191488755155</v>
      </c>
      <c r="E430">
        <v>234.535621400771</v>
      </c>
      <c r="F430">
        <v>15.5347064790925</v>
      </c>
      <c r="G430">
        <v>33600.83350773482</v>
      </c>
      <c r="H430">
        <v>0.3937030200091273</v>
      </c>
      <c r="I430">
        <v>0.1882654138980667</v>
      </c>
      <c r="J430">
        <v>17.9156082777132</v>
      </c>
      <c r="K430">
        <v>2.832416308629406</v>
      </c>
      <c r="L430">
        <v>919.7373129093368</v>
      </c>
      <c r="M430">
        <v>403.6432092201294</v>
      </c>
      <c r="N430">
        <v>441.8827579575142</v>
      </c>
    </row>
    <row r="431" spans="1:14">
      <c r="A431">
        <v>429</v>
      </c>
      <c r="B431">
        <v>40.43885082483076</v>
      </c>
      <c r="C431">
        <v>2061.403522344935</v>
      </c>
      <c r="D431">
        <v>0.4204343512531075</v>
      </c>
      <c r="E431">
        <v>234.5827952032339</v>
      </c>
      <c r="F431">
        <v>15.5306448069944</v>
      </c>
      <c r="G431">
        <v>33600.83350773484</v>
      </c>
      <c r="H431">
        <v>0.3937161417372516</v>
      </c>
      <c r="I431">
        <v>0.1882732801267481</v>
      </c>
      <c r="J431">
        <v>17.91690710310998</v>
      </c>
      <c r="K431">
        <v>2.832416308629406</v>
      </c>
      <c r="L431">
        <v>919.7373129093368</v>
      </c>
      <c r="M431">
        <v>403.6282200160381</v>
      </c>
      <c r="N431">
        <v>441.7848568550869</v>
      </c>
    </row>
    <row r="432" spans="1:14">
      <c r="A432">
        <v>430</v>
      </c>
      <c r="B432">
        <v>40.40998500732446</v>
      </c>
      <c r="C432">
        <v>2061.311055776826</v>
      </c>
      <c r="D432">
        <v>0.4203916071143959</v>
      </c>
      <c r="E432">
        <v>234.5865174785139</v>
      </c>
      <c r="F432">
        <v>15.53134148274442</v>
      </c>
      <c r="G432">
        <v>33600.83350773485</v>
      </c>
      <c r="H432">
        <v>0.3936983101221855</v>
      </c>
      <c r="I432">
        <v>0.1882768985786254</v>
      </c>
      <c r="J432">
        <v>17.91532785047475</v>
      </c>
      <c r="K432">
        <v>2.832416308629406</v>
      </c>
      <c r="L432">
        <v>919.7373129093368</v>
      </c>
      <c r="M432">
        <v>403.6347747064507</v>
      </c>
      <c r="N432">
        <v>441.8711913240017</v>
      </c>
    </row>
    <row r="433" spans="1:14">
      <c r="A433">
        <v>431</v>
      </c>
      <c r="B433">
        <v>40.34413699509727</v>
      </c>
      <c r="C433">
        <v>2057.828285563444</v>
      </c>
      <c r="D433">
        <v>0.4203956432544083</v>
      </c>
      <c r="E433">
        <v>234.2522965531176</v>
      </c>
      <c r="F433">
        <v>15.5576274920628</v>
      </c>
      <c r="G433">
        <v>33600.83350773483</v>
      </c>
      <c r="H433">
        <v>0.3936532627036123</v>
      </c>
      <c r="I433">
        <v>0.188210404533389</v>
      </c>
      <c r="J433">
        <v>17.91034346535854</v>
      </c>
      <c r="K433">
        <v>2.832416308629406</v>
      </c>
      <c r="L433">
        <v>919.7373129093368</v>
      </c>
      <c r="M433">
        <v>403.7243831247263</v>
      </c>
      <c r="N433">
        <v>442.3567951283939</v>
      </c>
    </row>
    <row r="434" spans="1:14">
      <c r="A434">
        <v>432</v>
      </c>
      <c r="B434">
        <v>40.4298148914296</v>
      </c>
      <c r="C434">
        <v>2060.988041544573</v>
      </c>
      <c r="D434">
        <v>0.420433790792395</v>
      </c>
      <c r="E434">
        <v>234.5437945658762</v>
      </c>
      <c r="F434">
        <v>15.53377567656009</v>
      </c>
      <c r="G434">
        <v>33600.83350773483</v>
      </c>
      <c r="H434">
        <v>0.3937103398700047</v>
      </c>
      <c r="I434">
        <v>0.188263390596326</v>
      </c>
      <c r="J434">
        <v>17.91623510634086</v>
      </c>
      <c r="K434">
        <v>2.832416308629406</v>
      </c>
      <c r="L434">
        <v>919.7373129093368</v>
      </c>
      <c r="M434">
        <v>403.6410380957581</v>
      </c>
      <c r="N434">
        <v>441.8381501397048</v>
      </c>
    </row>
    <row r="435" spans="1:14">
      <c r="A435">
        <v>433</v>
      </c>
      <c r="B435">
        <v>40.35438074295625</v>
      </c>
      <c r="C435">
        <v>2059.580216886114</v>
      </c>
      <c r="D435">
        <v>0.4203565102614225</v>
      </c>
      <c r="E435">
        <v>234.4307259269361</v>
      </c>
      <c r="F435">
        <v>15.54439377837382</v>
      </c>
      <c r="G435">
        <v>33600.83350773483</v>
      </c>
      <c r="H435">
        <v>0.3936615347356377</v>
      </c>
      <c r="I435">
        <v>0.1882507954957724</v>
      </c>
      <c r="J435">
        <v>17.91164167768275</v>
      </c>
      <c r="K435">
        <v>2.832416308629406</v>
      </c>
      <c r="L435">
        <v>919.7373129093368</v>
      </c>
      <c r="M435">
        <v>403.6807056485849</v>
      </c>
      <c r="N435">
        <v>442.1702154969038</v>
      </c>
    </row>
    <row r="436" spans="1:14">
      <c r="A436">
        <v>434</v>
      </c>
      <c r="B436">
        <v>40.32358952429388</v>
      </c>
      <c r="C436">
        <v>2057.925017257767</v>
      </c>
      <c r="D436">
        <v>0.4203588286207492</v>
      </c>
      <c r="E436">
        <v>234.2715108070318</v>
      </c>
      <c r="F436">
        <v>15.55689621388001</v>
      </c>
      <c r="G436">
        <v>33600.83350773483</v>
      </c>
      <c r="H436">
        <v>0.3936402847405099</v>
      </c>
      <c r="I436">
        <v>0.1882201062544879</v>
      </c>
      <c r="J436">
        <v>17.90930186040275</v>
      </c>
      <c r="K436">
        <v>2.832416308629406</v>
      </c>
      <c r="L436">
        <v>919.7373129093368</v>
      </c>
      <c r="M436">
        <v>403.7223257907727</v>
      </c>
      <c r="N436">
        <v>442.3994798318125</v>
      </c>
    </row>
    <row r="437" spans="1:14">
      <c r="A437">
        <v>435</v>
      </c>
      <c r="B437">
        <v>40.37404855770554</v>
      </c>
      <c r="C437">
        <v>2059.139929415759</v>
      </c>
      <c r="D437">
        <v>0.4204024516511365</v>
      </c>
      <c r="E437">
        <v>234.3758986892989</v>
      </c>
      <c r="F437">
        <v>15.54771749703767</v>
      </c>
      <c r="G437">
        <v>33600.83350773483</v>
      </c>
      <c r="H437">
        <v>0.3936734561997096</v>
      </c>
      <c r="I437">
        <v>0.1882337501420511</v>
      </c>
      <c r="J437">
        <v>17.91248973021899</v>
      </c>
      <c r="K437">
        <v>2.832416308629406</v>
      </c>
      <c r="L437">
        <v>919.7373129093368</v>
      </c>
      <c r="M437">
        <v>403.6904491022154</v>
      </c>
      <c r="N437">
        <v>442.1468542222545</v>
      </c>
    </row>
    <row r="438" spans="1:14">
      <c r="A438">
        <v>436</v>
      </c>
      <c r="B438">
        <v>40.3697209159889</v>
      </c>
      <c r="C438">
        <v>2058.340234061895</v>
      </c>
      <c r="D438">
        <v>0.4204204670102401</v>
      </c>
      <c r="E438">
        <v>234.2941556647452</v>
      </c>
      <c r="F438">
        <v>15.55375801319715</v>
      </c>
      <c r="G438">
        <v>33600.83350773483</v>
      </c>
      <c r="H438">
        <v>0.3936697336631129</v>
      </c>
      <c r="I438">
        <v>0.1882162787421473</v>
      </c>
      <c r="J438">
        <v>17.91191889939627</v>
      </c>
      <c r="K438">
        <v>2.832416308629406</v>
      </c>
      <c r="L438">
        <v>919.7373129093368</v>
      </c>
      <c r="M438">
        <v>403.7094243537534</v>
      </c>
      <c r="N438">
        <v>442.2238285233869</v>
      </c>
    </row>
    <row r="439" spans="1:14">
      <c r="A439">
        <v>437</v>
      </c>
      <c r="B439">
        <v>40.46153459606089</v>
      </c>
      <c r="C439">
        <v>2059.990511137722</v>
      </c>
      <c r="D439">
        <v>0.4205181858632692</v>
      </c>
      <c r="E439">
        <v>234.4258923872303</v>
      </c>
      <c r="F439">
        <v>15.54129775663124</v>
      </c>
      <c r="G439">
        <v>33600.83350773483</v>
      </c>
      <c r="H439">
        <v>0.3937296566112198</v>
      </c>
      <c r="I439">
        <v>0.1882253535094773</v>
      </c>
      <c r="J439">
        <v>17.91745207224857</v>
      </c>
      <c r="K439">
        <v>2.832416308629406</v>
      </c>
      <c r="L439">
        <v>919.7373129093368</v>
      </c>
      <c r="M439">
        <v>403.6668896000178</v>
      </c>
      <c r="N439">
        <v>441.8317461893735</v>
      </c>
    </row>
    <row r="440" spans="1:14">
      <c r="A440">
        <v>438</v>
      </c>
      <c r="B440">
        <v>40.47457688517905</v>
      </c>
      <c r="C440">
        <v>2061.236032173484</v>
      </c>
      <c r="D440">
        <v>0.4204993254012334</v>
      </c>
      <c r="E440">
        <v>234.5499879852333</v>
      </c>
      <c r="F440">
        <v>15.53190678297427</v>
      </c>
      <c r="G440">
        <v>33600.83350773483</v>
      </c>
      <c r="H440">
        <v>0.3937390445001178</v>
      </c>
      <c r="I440">
        <v>0.1882533050212378</v>
      </c>
      <c r="J440">
        <v>17.91868442801026</v>
      </c>
      <c r="K440">
        <v>2.832416308629406</v>
      </c>
      <c r="L440">
        <v>919.7373129093368</v>
      </c>
      <c r="M440">
        <v>403.6346034190165</v>
      </c>
      <c r="N440">
        <v>441.6905522884114</v>
      </c>
    </row>
    <row r="441" spans="1:14">
      <c r="A441">
        <v>439</v>
      </c>
      <c r="B441">
        <v>40.48219752514939</v>
      </c>
      <c r="C441">
        <v>2057.332660368557</v>
      </c>
      <c r="D441">
        <v>0.4206372512630111</v>
      </c>
      <c r="E441">
        <v>234.1394627121379</v>
      </c>
      <c r="F441">
        <v>15.56137542855663</v>
      </c>
      <c r="G441">
        <v>33600.83350773485</v>
      </c>
      <c r="H441">
        <v>0.3937400990813569</v>
      </c>
      <c r="I441">
        <v>0.1881500507567556</v>
      </c>
      <c r="J441">
        <v>17.91736834506869</v>
      </c>
      <c r="K441">
        <v>2.832416308629406</v>
      </c>
      <c r="L441">
        <v>919.7373129093368</v>
      </c>
      <c r="M441">
        <v>403.7337766023978</v>
      </c>
      <c r="N441">
        <v>441.9911886501754</v>
      </c>
    </row>
    <row r="442" spans="1:14">
      <c r="A442">
        <v>440</v>
      </c>
      <c r="B442">
        <v>40.51301272455738</v>
      </c>
      <c r="C442">
        <v>2056.882865902604</v>
      </c>
      <c r="D442">
        <v>0.4207021302773877</v>
      </c>
      <c r="E442">
        <v>234.0789959894151</v>
      </c>
      <c r="F442">
        <v>15.56477835473507</v>
      </c>
      <c r="G442">
        <v>33600.83350773483</v>
      </c>
      <c r="H442">
        <v>0.3937591542064757</v>
      </c>
      <c r="I442">
        <v>0.1881274062857909</v>
      </c>
      <c r="J442">
        <v>17.91878335639328</v>
      </c>
      <c r="K442">
        <v>2.832416308629406</v>
      </c>
      <c r="L442">
        <v>919.7373129093368</v>
      </c>
      <c r="M442">
        <v>403.7449356447333</v>
      </c>
      <c r="N442">
        <v>441.9460296421701</v>
      </c>
    </row>
    <row r="443" spans="1:14">
      <c r="A443">
        <v>441</v>
      </c>
      <c r="B443">
        <v>40.53429748028116</v>
      </c>
      <c r="C443">
        <v>2057.964965390922</v>
      </c>
      <c r="D443">
        <v>0.4207011184512185</v>
      </c>
      <c r="E443">
        <v>234.1821222118491</v>
      </c>
      <c r="F443">
        <v>15.55659423159562</v>
      </c>
      <c r="G443">
        <v>33600.83350773483</v>
      </c>
      <c r="H443">
        <v>0.3937733481473608</v>
      </c>
      <c r="I443">
        <v>0.1881502568032309</v>
      </c>
      <c r="J443">
        <v>17.92038884331413</v>
      </c>
      <c r="K443">
        <v>2.832416308629406</v>
      </c>
      <c r="L443">
        <v>919.7373129093368</v>
      </c>
      <c r="M443">
        <v>403.7148460704639</v>
      </c>
      <c r="N443">
        <v>441.7846823741315</v>
      </c>
    </row>
    <row r="444" spans="1:14">
      <c r="A444">
        <v>442</v>
      </c>
      <c r="B444">
        <v>40.49785317137428</v>
      </c>
      <c r="C444">
        <v>2056.107399890532</v>
      </c>
      <c r="D444">
        <v>0.4207021098161997</v>
      </c>
      <c r="E444">
        <v>234.0047009196736</v>
      </c>
      <c r="F444">
        <v>15.57064864954564</v>
      </c>
      <c r="G444">
        <v>33600.83350773483</v>
      </c>
      <c r="H444">
        <v>0.3937487264379365</v>
      </c>
      <c r="I444">
        <v>0.1881133618533712</v>
      </c>
      <c r="J444">
        <v>17.91765143881025</v>
      </c>
      <c r="K444">
        <v>2.832416308629406</v>
      </c>
      <c r="L444">
        <v>919.7373129093368</v>
      </c>
      <c r="M444">
        <v>403.7643922387771</v>
      </c>
      <c r="N444">
        <v>442.0527891874461</v>
      </c>
    </row>
    <row r="445" spans="1:14">
      <c r="A445">
        <v>443</v>
      </c>
      <c r="B445">
        <v>40.58081236422816</v>
      </c>
      <c r="C445">
        <v>2055.584409213582</v>
      </c>
      <c r="D445">
        <v>0.4208530733854099</v>
      </c>
      <c r="E445">
        <v>233.9132184913991</v>
      </c>
      <c r="F445">
        <v>15.57461020132687</v>
      </c>
      <c r="G445">
        <v>33600.83350773485</v>
      </c>
      <c r="H445">
        <v>0.3938000437852419</v>
      </c>
      <c r="I445">
        <v>0.1880739308052667</v>
      </c>
      <c r="J445">
        <v>17.92177720204539</v>
      </c>
      <c r="K445">
        <v>2.832416308629406</v>
      </c>
      <c r="L445">
        <v>919.7373129093368</v>
      </c>
      <c r="M445">
        <v>403.7736277030058</v>
      </c>
      <c r="N445">
        <v>441.8701802866405</v>
      </c>
    </row>
    <row r="446" spans="1:14">
      <c r="A446">
        <v>444</v>
      </c>
      <c r="B446">
        <v>40.5239544976087</v>
      </c>
      <c r="C446">
        <v>2056.652176168227</v>
      </c>
      <c r="D446">
        <v>0.4207270336836005</v>
      </c>
      <c r="E446">
        <v>234.0499702499133</v>
      </c>
      <c r="F446">
        <v>15.56652421853543</v>
      </c>
      <c r="G446">
        <v>33600.83350773483</v>
      </c>
      <c r="H446">
        <v>0.3937656868473943</v>
      </c>
      <c r="I446">
        <v>0.1881186466678072</v>
      </c>
      <c r="J446">
        <v>17.91925956719123</v>
      </c>
      <c r="K446">
        <v>2.832416308629406</v>
      </c>
      <c r="L446">
        <v>919.7373129093368</v>
      </c>
      <c r="M446">
        <v>403.7497263770305</v>
      </c>
      <c r="N446">
        <v>441.935219674913</v>
      </c>
    </row>
    <row r="447" spans="1:14">
      <c r="A447">
        <v>445</v>
      </c>
      <c r="B447">
        <v>40.51744923107908</v>
      </c>
      <c r="C447">
        <v>2060.256679579199</v>
      </c>
      <c r="D447">
        <v>0.4206021728303002</v>
      </c>
      <c r="E447">
        <v>234.4294254910294</v>
      </c>
      <c r="F447">
        <v>15.53928994709788</v>
      </c>
      <c r="G447">
        <v>33600.83350773485</v>
      </c>
      <c r="H447">
        <v>0.3937657386544563</v>
      </c>
      <c r="I447">
        <v>0.1882094016832392</v>
      </c>
      <c r="J447">
        <v>17.92048072995342</v>
      </c>
      <c r="K447">
        <v>2.832416308629406</v>
      </c>
      <c r="L447">
        <v>919.7373129093368</v>
      </c>
      <c r="M447">
        <v>403.6619718930965</v>
      </c>
      <c r="N447">
        <v>441.6720661526147</v>
      </c>
    </row>
    <row r="448" spans="1:14">
      <c r="A448">
        <v>446</v>
      </c>
      <c r="B448">
        <v>40.50035838408886</v>
      </c>
      <c r="C448">
        <v>2057.104314597698</v>
      </c>
      <c r="D448">
        <v>0.4206744524391466</v>
      </c>
      <c r="E448">
        <v>234.1077105592824</v>
      </c>
      <c r="F448">
        <v>15.56310279563405</v>
      </c>
      <c r="G448">
        <v>33600.83350773483</v>
      </c>
      <c r="H448">
        <v>0.3937514343138584</v>
      </c>
      <c r="I448">
        <v>0.188137232270466</v>
      </c>
      <c r="J448">
        <v>17.91821728152748</v>
      </c>
      <c r="K448">
        <v>2.832416308629406</v>
      </c>
      <c r="L448">
        <v>919.7373129093368</v>
      </c>
      <c r="M448">
        <v>403.7397836273909</v>
      </c>
      <c r="N448">
        <v>441.9584408649279</v>
      </c>
    </row>
    <row r="449" spans="1:14">
      <c r="A449">
        <v>447</v>
      </c>
      <c r="B449">
        <v>40.51021052881936</v>
      </c>
      <c r="C449">
        <v>2056.563987145468</v>
      </c>
      <c r="D449">
        <v>0.4207071308893809</v>
      </c>
      <c r="E449">
        <v>234.0467176955159</v>
      </c>
      <c r="F449">
        <v>15.5671917380326</v>
      </c>
      <c r="G449">
        <v>33600.83350773483</v>
      </c>
      <c r="H449">
        <v>0.3937567921960806</v>
      </c>
      <c r="I449">
        <v>0.1881220423734067</v>
      </c>
      <c r="J449">
        <v>17.91850426861059</v>
      </c>
      <c r="K449">
        <v>2.832416308629406</v>
      </c>
      <c r="L449">
        <v>919.7373129093368</v>
      </c>
      <c r="M449">
        <v>403.7514533210831</v>
      </c>
      <c r="N449">
        <v>441.9826678949</v>
      </c>
    </row>
    <row r="450" spans="1:14">
      <c r="A450">
        <v>448</v>
      </c>
      <c r="B450">
        <v>40.50370219052063</v>
      </c>
      <c r="C450">
        <v>2058.001441333861</v>
      </c>
      <c r="D450">
        <v>0.4206509342774801</v>
      </c>
      <c r="E450">
        <v>234.1997657976918</v>
      </c>
      <c r="F450">
        <v>15.55631850708342</v>
      </c>
      <c r="G450">
        <v>33600.83350773483</v>
      </c>
      <c r="H450">
        <v>0.3937543801137232</v>
      </c>
      <c r="I450">
        <v>0.1881595228543877</v>
      </c>
      <c r="J450">
        <v>17.91878981226174</v>
      </c>
      <c r="K450">
        <v>2.832416308629406</v>
      </c>
      <c r="L450">
        <v>919.7373129093368</v>
      </c>
      <c r="M450">
        <v>403.7165740072047</v>
      </c>
      <c r="N450">
        <v>441.8787993652294</v>
      </c>
    </row>
    <row r="451" spans="1:14">
      <c r="A451">
        <v>449</v>
      </c>
      <c r="B451">
        <v>40.52933925537257</v>
      </c>
      <c r="C451">
        <v>2057.019594518609</v>
      </c>
      <c r="D451">
        <v>0.4207239422868613</v>
      </c>
      <c r="E451">
        <v>234.0858966928961</v>
      </c>
      <c r="F451">
        <v>15.56374377508959</v>
      </c>
      <c r="G451">
        <v>33600.83350773483</v>
      </c>
      <c r="H451">
        <v>0.393769455795233</v>
      </c>
      <c r="I451">
        <v>0.1881263081654301</v>
      </c>
      <c r="J451">
        <v>17.91970656613903</v>
      </c>
      <c r="K451">
        <v>2.832416308629406</v>
      </c>
      <c r="L451">
        <v>919.7373129093368</v>
      </c>
      <c r="M451">
        <v>403.7401942022395</v>
      </c>
      <c r="N451">
        <v>441.8828950266843</v>
      </c>
    </row>
    <row r="452" spans="1:14">
      <c r="A452">
        <v>450</v>
      </c>
      <c r="B452">
        <v>40.46404347105064</v>
      </c>
      <c r="C452">
        <v>2056.131140273429</v>
      </c>
      <c r="D452">
        <v>0.420646460696839</v>
      </c>
      <c r="E452">
        <v>234.0222185592687</v>
      </c>
      <c r="F452">
        <v>15.57046886861939</v>
      </c>
      <c r="G452">
        <v>33600.83350773483</v>
      </c>
      <c r="H452">
        <v>0.3937275225943276</v>
      </c>
      <c r="I452">
        <v>0.1881248894830642</v>
      </c>
      <c r="J452">
        <v>17.91588543630203</v>
      </c>
      <c r="K452">
        <v>2.832416308629406</v>
      </c>
      <c r="L452">
        <v>919.7373129093368</v>
      </c>
      <c r="M452">
        <v>403.7651907380349</v>
      </c>
      <c r="N452">
        <v>442.1470932481596</v>
      </c>
    </row>
    <row r="453" spans="1:14">
      <c r="A453">
        <v>451</v>
      </c>
      <c r="B453">
        <v>40.61078175254927</v>
      </c>
      <c r="C453">
        <v>2056.184063606773</v>
      </c>
      <c r="D453">
        <v>0.4208821541792386</v>
      </c>
      <c r="E453">
        <v>233.9624149361628</v>
      </c>
      <c r="F453">
        <v>15.57006810629036</v>
      </c>
      <c r="G453">
        <v>33600.83350773483</v>
      </c>
      <c r="H453">
        <v>0.3938194113690084</v>
      </c>
      <c r="I453">
        <v>0.1880799151050724</v>
      </c>
      <c r="J453">
        <v>17.92361645747231</v>
      </c>
      <c r="K453">
        <v>2.832416308629406</v>
      </c>
      <c r="L453">
        <v>919.7373129093368</v>
      </c>
      <c r="M453">
        <v>403.7569297540105</v>
      </c>
      <c r="N453">
        <v>441.7244085508447</v>
      </c>
    </row>
    <row r="454" spans="1:14">
      <c r="A454">
        <v>452</v>
      </c>
      <c r="B454">
        <v>40.49565407499458</v>
      </c>
      <c r="C454">
        <v>2056.394736587445</v>
      </c>
      <c r="D454">
        <v>0.4206894119221485</v>
      </c>
      <c r="E454">
        <v>234.0356963787375</v>
      </c>
      <c r="F454">
        <v>15.56847298809692</v>
      </c>
      <c r="G454">
        <v>33600.83350773485</v>
      </c>
      <c r="H454">
        <v>0.3937476966028191</v>
      </c>
      <c r="I454">
        <v>0.1881210880690725</v>
      </c>
      <c r="J454">
        <v>17.91766078701471</v>
      </c>
      <c r="K454">
        <v>2.832416308629406</v>
      </c>
      <c r="L454">
        <v>919.7373129093368</v>
      </c>
      <c r="M454">
        <v>403.7575004323394</v>
      </c>
      <c r="N454">
        <v>442.0251217386923</v>
      </c>
    </row>
    <row r="455" spans="1:14">
      <c r="A455">
        <v>453</v>
      </c>
      <c r="B455">
        <v>40.52806103313905</v>
      </c>
      <c r="C455">
        <v>2058.691747867136</v>
      </c>
      <c r="D455">
        <v>0.4206680462017529</v>
      </c>
      <c r="E455">
        <v>234.2608608775941</v>
      </c>
      <c r="F455">
        <v>15.5511022680276</v>
      </c>
      <c r="G455">
        <v>33600.83350773483</v>
      </c>
      <c r="H455">
        <v>0.3937702678366651</v>
      </c>
      <c r="I455">
        <v>0.1881700002720106</v>
      </c>
      <c r="J455">
        <v>17.92037131986078</v>
      </c>
      <c r="K455">
        <v>2.832416308629406</v>
      </c>
      <c r="L455">
        <v>919.7373129093368</v>
      </c>
      <c r="M455">
        <v>403.6974961217163</v>
      </c>
      <c r="N455">
        <v>441.7447686505928</v>
      </c>
    </row>
    <row r="456" spans="1:14">
      <c r="A456">
        <v>454</v>
      </c>
      <c r="B456">
        <v>40.47109353027049</v>
      </c>
      <c r="C456">
        <v>2054.884369421407</v>
      </c>
      <c r="D456">
        <v>0.4206981019202466</v>
      </c>
      <c r="E456">
        <v>233.8890396776615</v>
      </c>
      <c r="F456">
        <v>15.5799160214746</v>
      </c>
      <c r="G456">
        <v>33600.83350773485</v>
      </c>
      <c r="H456">
        <v>0.3937307591021225</v>
      </c>
      <c r="I456">
        <v>0.1880902898081003</v>
      </c>
      <c r="J456">
        <v>17.915706422815</v>
      </c>
      <c r="K456">
        <v>2.832416308629406</v>
      </c>
      <c r="L456">
        <v>919.7373129093368</v>
      </c>
      <c r="M456">
        <v>403.7968318368438</v>
      </c>
      <c r="N456">
        <v>442.225282087792</v>
      </c>
    </row>
    <row r="457" spans="1:14">
      <c r="A457">
        <v>455</v>
      </c>
      <c r="B457">
        <v>40.47481477427895</v>
      </c>
      <c r="C457">
        <v>2054.462727785013</v>
      </c>
      <c r="D457">
        <v>0.4207171437703512</v>
      </c>
      <c r="E457">
        <v>233.8431841217084</v>
      </c>
      <c r="F457">
        <v>15.58311351987519</v>
      </c>
      <c r="G457">
        <v>33600.83350773483</v>
      </c>
      <c r="H457">
        <v>0.3937324570291745</v>
      </c>
      <c r="I457">
        <v>0.1880797689127358</v>
      </c>
      <c r="J457">
        <v>17.91572400480149</v>
      </c>
      <c r="K457">
        <v>2.832416308629406</v>
      </c>
      <c r="L457">
        <v>919.7373129093368</v>
      </c>
      <c r="M457">
        <v>403.8060533785485</v>
      </c>
      <c r="N457">
        <v>442.2445306114947</v>
      </c>
    </row>
    <row r="458" spans="1:14">
      <c r="A458">
        <v>456</v>
      </c>
      <c r="B458">
        <v>40.47909929500452</v>
      </c>
      <c r="C458">
        <v>2056.608290052915</v>
      </c>
      <c r="D458">
        <v>0.4206555951178828</v>
      </c>
      <c r="E458">
        <v>234.0653036030958</v>
      </c>
      <c r="F458">
        <v>15.56685639373873</v>
      </c>
      <c r="G458">
        <v>33600.83350773482</v>
      </c>
      <c r="H458">
        <v>0.3937374874911767</v>
      </c>
      <c r="I458">
        <v>0.1881321497732996</v>
      </c>
      <c r="J458">
        <v>17.91688704112914</v>
      </c>
      <c r="K458">
        <v>2.832416308629406</v>
      </c>
      <c r="L458">
        <v>919.7373129093368</v>
      </c>
      <c r="M458">
        <v>403.7525556155229</v>
      </c>
      <c r="N458">
        <v>442.0587475935703</v>
      </c>
    </row>
    <row r="459" spans="1:14">
      <c r="A459">
        <v>457</v>
      </c>
      <c r="B459">
        <v>40.56642813715239</v>
      </c>
      <c r="C459">
        <v>2055.014157130756</v>
      </c>
      <c r="D459">
        <v>0.4208474647138176</v>
      </c>
      <c r="E459">
        <v>233.8598498048285</v>
      </c>
      <c r="F459">
        <v>15.57893204693347</v>
      </c>
      <c r="G459">
        <v>33600.83350773483</v>
      </c>
      <c r="H459">
        <v>0.3937902410152164</v>
      </c>
      <c r="I459">
        <v>0.1880656420446365</v>
      </c>
      <c r="J459">
        <v>17.92078257378423</v>
      </c>
      <c r="K459">
        <v>2.832416308629406</v>
      </c>
      <c r="L459">
        <v>919.7373129093368</v>
      </c>
      <c r="M459">
        <v>403.7871692395405</v>
      </c>
      <c r="N459">
        <v>441.9417942465046</v>
      </c>
    </row>
    <row r="460" spans="1:14">
      <c r="A460">
        <v>458</v>
      </c>
      <c r="B460">
        <v>40.46607205140882</v>
      </c>
      <c r="C460">
        <v>2055.417634995754</v>
      </c>
      <c r="D460">
        <v>0.4206721725113948</v>
      </c>
      <c r="E460">
        <v>233.9466745135381</v>
      </c>
      <c r="F460">
        <v>15.5758739072473</v>
      </c>
      <c r="G460">
        <v>33600.83350773483</v>
      </c>
      <c r="H460">
        <v>0.3937278953139354</v>
      </c>
      <c r="I460">
        <v>0.1881073094295689</v>
      </c>
      <c r="J460">
        <v>17.91568460935435</v>
      </c>
      <c r="K460">
        <v>2.832416308629406</v>
      </c>
      <c r="L460">
        <v>919.7373129093368</v>
      </c>
      <c r="M460">
        <v>403.7819825592343</v>
      </c>
      <c r="N460">
        <v>442.1904183038944</v>
      </c>
    </row>
    <row r="461" spans="1:14">
      <c r="A461">
        <v>459</v>
      </c>
      <c r="B461">
        <v>40.49309970847938</v>
      </c>
      <c r="C461">
        <v>2053.331920779003</v>
      </c>
      <c r="D461">
        <v>0.4207827656631658</v>
      </c>
      <c r="E461">
        <v>233.7169244311218</v>
      </c>
      <c r="F461">
        <v>15.59169542218013</v>
      </c>
      <c r="G461">
        <v>33600.83350773484</v>
      </c>
      <c r="H461">
        <v>0.393742586758182</v>
      </c>
      <c r="I461">
        <v>0.1880460528487417</v>
      </c>
      <c r="J461">
        <v>17.91619104802121</v>
      </c>
      <c r="K461">
        <v>2.832416308629406</v>
      </c>
      <c r="L461">
        <v>919.7373129093368</v>
      </c>
      <c r="M461">
        <v>403.8329716528224</v>
      </c>
      <c r="N461">
        <v>442.2955010236834</v>
      </c>
    </row>
    <row r="462" spans="1:14">
      <c r="A462">
        <v>460</v>
      </c>
      <c r="B462">
        <v>40.5027559568375</v>
      </c>
      <c r="C462">
        <v>2055.524083968607</v>
      </c>
      <c r="D462">
        <v>0.4207285139570859</v>
      </c>
      <c r="E462">
        <v>233.9415558549488</v>
      </c>
      <c r="F462">
        <v>15.57506728289702</v>
      </c>
      <c r="G462">
        <v>33600.83350773484</v>
      </c>
      <c r="H462">
        <v>0.3937511149246775</v>
      </c>
      <c r="I462">
        <v>0.1880975576702322</v>
      </c>
      <c r="J462">
        <v>17.91765603112592</v>
      </c>
      <c r="K462">
        <v>2.832416308629406</v>
      </c>
      <c r="L462">
        <v>919.7373129093368</v>
      </c>
      <c r="M462">
        <v>403.7783327020898</v>
      </c>
      <c r="N462">
        <v>442.0777616744379</v>
      </c>
    </row>
    <row r="463" spans="1:14">
      <c r="A463">
        <v>461</v>
      </c>
      <c r="B463">
        <v>40.52418763423346</v>
      </c>
      <c r="C463">
        <v>2056.94319738633</v>
      </c>
      <c r="D463">
        <v>0.4207172750565213</v>
      </c>
      <c r="E463">
        <v>234.0799246582013</v>
      </c>
      <c r="F463">
        <v>15.56432182964814</v>
      </c>
      <c r="G463">
        <v>33600.83350773483</v>
      </c>
      <c r="H463">
        <v>0.3937658718845947</v>
      </c>
      <c r="I463">
        <v>0.1881280330525793</v>
      </c>
      <c r="J463">
        <v>17.91941149923149</v>
      </c>
      <c r="K463">
        <v>2.832416308629406</v>
      </c>
      <c r="L463">
        <v>919.7373129093368</v>
      </c>
      <c r="M463">
        <v>403.7405451794675</v>
      </c>
      <c r="N463">
        <v>441.8892476356041</v>
      </c>
    </row>
    <row r="464" spans="1:14">
      <c r="A464">
        <v>462</v>
      </c>
      <c r="B464">
        <v>40.47571538530479</v>
      </c>
      <c r="C464">
        <v>2056.179793858752</v>
      </c>
      <c r="D464">
        <v>0.4206635364806888</v>
      </c>
      <c r="E464">
        <v>234.0219783393205</v>
      </c>
      <c r="F464">
        <v>15.57010043822343</v>
      </c>
      <c r="G464">
        <v>33600.83350773483</v>
      </c>
      <c r="H464">
        <v>0.3937348178617188</v>
      </c>
      <c r="I464">
        <v>0.1881231134764769</v>
      </c>
      <c r="J464">
        <v>17.91652606118068</v>
      </c>
      <c r="K464">
        <v>2.832416308629406</v>
      </c>
      <c r="L464">
        <v>919.7373129093368</v>
      </c>
      <c r="M464">
        <v>403.7627977595887</v>
      </c>
      <c r="N464">
        <v>442.0963088810769</v>
      </c>
    </row>
    <row r="465" spans="1:14">
      <c r="A465">
        <v>463</v>
      </c>
      <c r="B465">
        <v>40.53049297505726</v>
      </c>
      <c r="C465">
        <v>2055.443470183737</v>
      </c>
      <c r="D465">
        <v>0.4207756018553682</v>
      </c>
      <c r="E465">
        <v>233.9206387983035</v>
      </c>
      <c r="F465">
        <v>15.57567813167077</v>
      </c>
      <c r="G465">
        <v>33600.83350773485</v>
      </c>
      <c r="H465">
        <v>0.3937682401470996</v>
      </c>
      <c r="I465">
        <v>0.1880878402409142</v>
      </c>
      <c r="J465">
        <v>17.91908503013222</v>
      </c>
      <c r="K465">
        <v>2.832416308629406</v>
      </c>
      <c r="L465">
        <v>919.7373129093368</v>
      </c>
      <c r="M465">
        <v>403.7780852614572</v>
      </c>
      <c r="N465">
        <v>442.0084151930625</v>
      </c>
    </row>
    <row r="466" spans="1:14">
      <c r="A466">
        <v>464</v>
      </c>
      <c r="B466">
        <v>40.47433490239157</v>
      </c>
      <c r="C466">
        <v>2056.369469565527</v>
      </c>
      <c r="D466">
        <v>0.4206558264281319</v>
      </c>
      <c r="E466">
        <v>234.0426173228367</v>
      </c>
      <c r="F466">
        <v>15.56866428103043</v>
      </c>
      <c r="G466">
        <v>33600.83350773484</v>
      </c>
      <c r="H466">
        <v>0.3937343729424516</v>
      </c>
      <c r="I466">
        <v>0.1881267597527844</v>
      </c>
      <c r="J466">
        <v>17.91652707220957</v>
      </c>
      <c r="K466">
        <v>2.832416308629406</v>
      </c>
      <c r="L466">
        <v>919.7373129093368</v>
      </c>
      <c r="M466">
        <v>403.7595224238071</v>
      </c>
      <c r="N466">
        <v>442.0858704115993</v>
      </c>
    </row>
    <row r="467" spans="1:14">
      <c r="A467">
        <v>465</v>
      </c>
      <c r="B467">
        <v>40.48276229287016</v>
      </c>
      <c r="C467">
        <v>2056.553344451371</v>
      </c>
      <c r="D467">
        <v>0.4206635120602484</v>
      </c>
      <c r="E467">
        <v>234.0580196670132</v>
      </c>
      <c r="F467">
        <v>15.56727229848102</v>
      </c>
      <c r="G467">
        <v>33600.83350773485</v>
      </c>
      <c r="H467">
        <v>0.3937398166986756</v>
      </c>
      <c r="I467">
        <v>0.1881289824907793</v>
      </c>
      <c r="J467">
        <v>17.9170519095015</v>
      </c>
      <c r="K467">
        <v>2.832416308629406</v>
      </c>
      <c r="L467">
        <v>919.7373129093368</v>
      </c>
      <c r="M467">
        <v>403.7543059394202</v>
      </c>
      <c r="N467">
        <v>442.0461916670575</v>
      </c>
    </row>
    <row r="468" spans="1:14">
      <c r="A468">
        <v>466</v>
      </c>
      <c r="B468">
        <v>40.49759742303047</v>
      </c>
      <c r="C468">
        <v>2058.572959389112</v>
      </c>
      <c r="D468">
        <v>0.4206231341952232</v>
      </c>
      <c r="E468">
        <v>234.2622715197059</v>
      </c>
      <c r="F468">
        <v>15.55199963324439</v>
      </c>
      <c r="G468">
        <v>33600.83350773483</v>
      </c>
      <c r="H468">
        <v>0.3937513139133084</v>
      </c>
      <c r="I468">
        <v>0.1881748643049623</v>
      </c>
      <c r="J468">
        <v>17.91871315747092</v>
      </c>
      <c r="K468">
        <v>2.832416308629406</v>
      </c>
      <c r="L468">
        <v>919.7373129093368</v>
      </c>
      <c r="M468">
        <v>403.7034726293833</v>
      </c>
      <c r="N468">
        <v>441.8360357525873</v>
      </c>
    </row>
    <row r="469" spans="1:14">
      <c r="A469">
        <v>467</v>
      </c>
      <c r="B469">
        <v>40.49238027020508</v>
      </c>
      <c r="C469">
        <v>2058.27582558803</v>
      </c>
      <c r="D469">
        <v>0.4206241673154262</v>
      </c>
      <c r="E469">
        <v>234.233582298484</v>
      </c>
      <c r="F469">
        <v>15.55424472824479</v>
      </c>
      <c r="G469">
        <v>33600.83350773483</v>
      </c>
      <c r="H469">
        <v>0.3937477139533556</v>
      </c>
      <c r="I469">
        <v>0.1881690652239053</v>
      </c>
      <c r="J469">
        <v>17.91830861605175</v>
      </c>
      <c r="K469">
        <v>2.832416308629406</v>
      </c>
      <c r="L469">
        <v>919.7373129093368</v>
      </c>
      <c r="M469">
        <v>403.7111058066008</v>
      </c>
      <c r="N469">
        <v>441.878809697169</v>
      </c>
    </row>
    <row r="470" spans="1:14">
      <c r="A470">
        <v>468</v>
      </c>
      <c r="B470">
        <v>40.51457944621954</v>
      </c>
      <c r="C470">
        <v>2058.976087915952</v>
      </c>
      <c r="D470">
        <v>0.4206377446566061</v>
      </c>
      <c r="E470">
        <v>234.2967714225377</v>
      </c>
      <c r="F470">
        <v>15.54895469516165</v>
      </c>
      <c r="G470">
        <v>33600.83350773482</v>
      </c>
      <c r="H470">
        <v>0.3937623825251779</v>
      </c>
      <c r="I470">
        <v>0.1881797143563984</v>
      </c>
      <c r="J470">
        <v>17.91978107600849</v>
      </c>
      <c r="K470">
        <v>2.832416308629406</v>
      </c>
      <c r="L470">
        <v>919.7373129093368</v>
      </c>
      <c r="M470">
        <v>403.6925494945463</v>
      </c>
      <c r="N470">
        <v>441.7532215989801</v>
      </c>
    </row>
    <row r="471" spans="1:14">
      <c r="A471">
        <v>469</v>
      </c>
      <c r="B471">
        <v>40.49683841041706</v>
      </c>
      <c r="C471">
        <v>2059.230047693767</v>
      </c>
      <c r="D471">
        <v>0.4206007689541097</v>
      </c>
      <c r="E471">
        <v>234.331145107962</v>
      </c>
      <c r="F471">
        <v>15.54703708081639</v>
      </c>
      <c r="G471">
        <v>33600.83350773483</v>
      </c>
      <c r="H471">
        <v>0.3937514756264707</v>
      </c>
      <c r="I471">
        <v>0.1881920577522407</v>
      </c>
      <c r="J471">
        <v>17.91896158865645</v>
      </c>
      <c r="K471">
        <v>2.832416308629406</v>
      </c>
      <c r="L471">
        <v>919.7373129093368</v>
      </c>
      <c r="M471">
        <v>403.6867654868789</v>
      </c>
      <c r="N471">
        <v>441.7814305218575</v>
      </c>
    </row>
    <row r="472" spans="1:14">
      <c r="A472">
        <v>470</v>
      </c>
      <c r="B472">
        <v>40.52656986466383</v>
      </c>
      <c r="C472">
        <v>2057.800242103083</v>
      </c>
      <c r="D472">
        <v>0.4206946808872329</v>
      </c>
      <c r="E472">
        <v>234.1686773322926</v>
      </c>
      <c r="F472">
        <v>15.55783950958568</v>
      </c>
      <c r="G472">
        <v>33600.83350773485</v>
      </c>
      <c r="H472">
        <v>0.39376862778204</v>
      </c>
      <c r="I472">
        <v>0.1881463980426291</v>
      </c>
      <c r="J472">
        <v>17.91989790384674</v>
      </c>
      <c r="K472">
        <v>2.832416308629406</v>
      </c>
      <c r="L472">
        <v>919.7373129093368</v>
      </c>
      <c r="M472">
        <v>403.7212357267907</v>
      </c>
      <c r="N472">
        <v>441.8198177687846</v>
      </c>
    </row>
    <row r="473" spans="1:14">
      <c r="A473">
        <v>471</v>
      </c>
      <c r="B473">
        <v>40.51779133360732</v>
      </c>
      <c r="C473">
        <v>2059.810841494905</v>
      </c>
      <c r="D473">
        <v>0.4206166181291214</v>
      </c>
      <c r="E473">
        <v>234.3825970325134</v>
      </c>
      <c r="F473">
        <v>15.54265336626324</v>
      </c>
      <c r="G473">
        <v>33600.83350773485</v>
      </c>
      <c r="H473">
        <v>0.3937653993128204</v>
      </c>
      <c r="I473">
        <v>0.1881988667148342</v>
      </c>
      <c r="J473">
        <v>17.92030935909543</v>
      </c>
      <c r="K473">
        <v>2.832416308629406</v>
      </c>
      <c r="L473">
        <v>919.7373129093368</v>
      </c>
      <c r="M473">
        <v>403.6723419915241</v>
      </c>
      <c r="N473">
        <v>441.6794378777676</v>
      </c>
    </row>
    <row r="474" spans="1:14">
      <c r="A474">
        <v>472</v>
      </c>
      <c r="B474">
        <v>40.5427804436329</v>
      </c>
      <c r="C474">
        <v>2059.615755862072</v>
      </c>
      <c r="D474">
        <v>0.4206632253119435</v>
      </c>
      <c r="E474">
        <v>234.3510633118194</v>
      </c>
      <c r="F474">
        <v>15.54412555754904</v>
      </c>
      <c r="G474">
        <v>33600.83350773483</v>
      </c>
      <c r="H474">
        <v>0.3937808385056277</v>
      </c>
      <c r="I474">
        <v>0.1881862459318821</v>
      </c>
      <c r="J474">
        <v>17.92153833529687</v>
      </c>
      <c r="K474">
        <v>2.832416308629406</v>
      </c>
      <c r="L474">
        <v>919.7373129093368</v>
      </c>
      <c r="M474">
        <v>403.6758405847485</v>
      </c>
      <c r="N474">
        <v>441.6256447285249</v>
      </c>
    </row>
    <row r="475" spans="1:14">
      <c r="A475">
        <v>473</v>
      </c>
      <c r="B475">
        <v>40.55098360796687</v>
      </c>
      <c r="C475">
        <v>2059.891147212004</v>
      </c>
      <c r="D475">
        <v>0.4206678404531958</v>
      </c>
      <c r="E475">
        <v>234.3762017230056</v>
      </c>
      <c r="F475">
        <v>15.54204742942726</v>
      </c>
      <c r="G475">
        <v>33600.83350773484</v>
      </c>
      <c r="H475">
        <v>0.3937863267908937</v>
      </c>
      <c r="I475">
        <v>0.1881902279097555</v>
      </c>
      <c r="J475">
        <v>17.92208741957471</v>
      </c>
      <c r="K475">
        <v>2.832416308629406</v>
      </c>
      <c r="L475">
        <v>919.7373129093368</v>
      </c>
      <c r="M475">
        <v>403.6689010478287</v>
      </c>
      <c r="N475">
        <v>441.5790068144573</v>
      </c>
    </row>
    <row r="476" spans="1:14">
      <c r="A476">
        <v>474</v>
      </c>
      <c r="B476">
        <v>40.5750538824437</v>
      </c>
      <c r="C476">
        <v>2061.373731399749</v>
      </c>
      <c r="D476">
        <v>0.420659584757664</v>
      </c>
      <c r="E476">
        <v>234.5202645328251</v>
      </c>
      <c r="F476">
        <v>15.53086925566234</v>
      </c>
      <c r="G476">
        <v>33600.83350773483</v>
      </c>
      <c r="H476">
        <v>0.3938030280884049</v>
      </c>
      <c r="I476">
        <v>0.1882196764805856</v>
      </c>
      <c r="J476">
        <v>17.92399345103567</v>
      </c>
      <c r="K476">
        <v>2.832416308629406</v>
      </c>
      <c r="L476">
        <v>919.7373129093368</v>
      </c>
      <c r="M476">
        <v>403.6310408526896</v>
      </c>
      <c r="N476">
        <v>441.3891872822476</v>
      </c>
    </row>
    <row r="477" spans="1:14">
      <c r="A477">
        <v>475</v>
      </c>
      <c r="B477">
        <v>40.60695124673761</v>
      </c>
      <c r="C477">
        <v>2061.137887965278</v>
      </c>
      <c r="D477">
        <v>0.4207187331779086</v>
      </c>
      <c r="E477">
        <v>234.4814699644168</v>
      </c>
      <c r="F477">
        <v>15.53264635828461</v>
      </c>
      <c r="G477">
        <v>33600.83350773485</v>
      </c>
      <c r="H477">
        <v>0.3938227928694935</v>
      </c>
      <c r="I477">
        <v>0.1882034434047674</v>
      </c>
      <c r="J477">
        <v>17.92556303678621</v>
      </c>
      <c r="K477">
        <v>2.832416308629406</v>
      </c>
      <c r="L477">
        <v>919.7373129093368</v>
      </c>
      <c r="M477">
        <v>403.6355924925828</v>
      </c>
      <c r="N477">
        <v>441.318393806612</v>
      </c>
    </row>
    <row r="478" spans="1:14">
      <c r="A478">
        <v>476</v>
      </c>
      <c r="B478">
        <v>40.64051262154374</v>
      </c>
      <c r="C478">
        <v>2060.991625554501</v>
      </c>
      <c r="D478">
        <v>0.4207775917926558</v>
      </c>
      <c r="E478">
        <v>234.4512727843464</v>
      </c>
      <c r="F478">
        <v>15.53374866373503</v>
      </c>
      <c r="G478">
        <v>33600.83350773483</v>
      </c>
      <c r="H478">
        <v>0.3938436398717082</v>
      </c>
      <c r="I478">
        <v>0.1881891497319609</v>
      </c>
      <c r="J478">
        <v>17.92725833773133</v>
      </c>
      <c r="K478">
        <v>2.832416308629406</v>
      </c>
      <c r="L478">
        <v>919.7373129093368</v>
      </c>
      <c r="M478">
        <v>403.6376643604521</v>
      </c>
      <c r="N478">
        <v>441.2369782129407</v>
      </c>
    </row>
    <row r="479" spans="1:14">
      <c r="A479">
        <v>477</v>
      </c>
      <c r="B479">
        <v>40.64954288172514</v>
      </c>
      <c r="C479">
        <v>2060.697507005304</v>
      </c>
      <c r="D479">
        <v>0.4208015859056832</v>
      </c>
      <c r="E479">
        <v>234.4165808932724</v>
      </c>
      <c r="F479">
        <v>15.53596575945384</v>
      </c>
      <c r="G479">
        <v>33600.83350773484</v>
      </c>
      <c r="H479">
        <v>0.3938489830019249</v>
      </c>
      <c r="I479">
        <v>0.1881787688769952</v>
      </c>
      <c r="J479">
        <v>17.92760287785902</v>
      </c>
      <c r="K479">
        <v>2.832416308629406</v>
      </c>
      <c r="L479">
        <v>919.7373129093368</v>
      </c>
      <c r="M479">
        <v>403.6446877809491</v>
      </c>
      <c r="N479">
        <v>441.2367911888686</v>
      </c>
    </row>
    <row r="480" spans="1:14">
      <c r="A480">
        <v>478</v>
      </c>
      <c r="B480">
        <v>40.68104406588759</v>
      </c>
      <c r="C480">
        <v>2061.564380029653</v>
      </c>
      <c r="D480">
        <v>0.4208247423375064</v>
      </c>
      <c r="E480">
        <v>234.4930327359154</v>
      </c>
      <c r="F480">
        <v>15.52943299736573</v>
      </c>
      <c r="G480">
        <v>33600.83350773483</v>
      </c>
      <c r="H480">
        <v>0.3938696362711995</v>
      </c>
      <c r="I480">
        <v>0.1881906467979597</v>
      </c>
      <c r="J480">
        <v>17.92963005193612</v>
      </c>
      <c r="K480">
        <v>2.832416308629406</v>
      </c>
      <c r="L480">
        <v>919.7373129093368</v>
      </c>
      <c r="M480">
        <v>403.6215796575943</v>
      </c>
      <c r="N480">
        <v>441.0706059523121</v>
      </c>
    </row>
    <row r="481" spans="1:14">
      <c r="A481">
        <v>479</v>
      </c>
      <c r="B481">
        <v>40.68392894998917</v>
      </c>
      <c r="C481">
        <v>2061.705133471844</v>
      </c>
      <c r="D481">
        <v>0.4208248617310907</v>
      </c>
      <c r="E481">
        <v>234.5064202763671</v>
      </c>
      <c r="F481">
        <v>15.52837279670261</v>
      </c>
      <c r="G481">
        <v>33600.83350773483</v>
      </c>
      <c r="H481">
        <v>0.3938715780859819</v>
      </c>
      <c r="I481">
        <v>0.1881934017100922</v>
      </c>
      <c r="J481">
        <v>17.92984300118511</v>
      </c>
      <c r="K481">
        <v>2.832416308629406</v>
      </c>
      <c r="L481">
        <v>919.7373129093368</v>
      </c>
      <c r="M481">
        <v>403.6178241899849</v>
      </c>
      <c r="N481">
        <v>441.0507962817882</v>
      </c>
    </row>
    <row r="482" spans="1:14">
      <c r="A482">
        <v>480</v>
      </c>
      <c r="B482">
        <v>40.68301840987357</v>
      </c>
      <c r="C482">
        <v>2060.752489708485</v>
      </c>
      <c r="D482">
        <v>0.4208538689975898</v>
      </c>
      <c r="E482">
        <v>234.4074588242284</v>
      </c>
      <c r="F482">
        <v>15.53555124611551</v>
      </c>
      <c r="G482">
        <v>33600.83350773483</v>
      </c>
      <c r="H482">
        <v>0.393869998804233</v>
      </c>
      <c r="I482">
        <v>0.1881694057965739</v>
      </c>
      <c r="J482">
        <v>17.92937962993416</v>
      </c>
      <c r="K482">
        <v>2.832416308629406</v>
      </c>
      <c r="L482">
        <v>919.7373129093368</v>
      </c>
      <c r="M482">
        <v>403.6419039471007</v>
      </c>
      <c r="N482">
        <v>441.1321064898128</v>
      </c>
    </row>
    <row r="483" spans="1:14">
      <c r="A483">
        <v>481</v>
      </c>
      <c r="B483">
        <v>40.67319429929528</v>
      </c>
      <c r="C483">
        <v>2060.869127119905</v>
      </c>
      <c r="D483">
        <v>0.4208340861442161</v>
      </c>
      <c r="E483">
        <v>234.4239065627631</v>
      </c>
      <c r="F483">
        <v>15.5346719925722</v>
      </c>
      <c r="G483">
        <v>33600.83350773483</v>
      </c>
      <c r="H483">
        <v>0.3938639075458397</v>
      </c>
      <c r="I483">
        <v>0.1881760520163665</v>
      </c>
      <c r="J483">
        <v>17.92891978738522</v>
      </c>
      <c r="K483">
        <v>2.832416308629406</v>
      </c>
      <c r="L483">
        <v>919.7373129093368</v>
      </c>
      <c r="M483">
        <v>403.6389098724671</v>
      </c>
      <c r="N483">
        <v>441.1485603819998</v>
      </c>
    </row>
    <row r="484" spans="1:14">
      <c r="A484">
        <v>482</v>
      </c>
      <c r="B484">
        <v>40.67416090236296</v>
      </c>
      <c r="C484">
        <v>2060.136192507523</v>
      </c>
      <c r="D484">
        <v>0.4208591637569748</v>
      </c>
      <c r="E484">
        <v>234.3470496560349</v>
      </c>
      <c r="F484">
        <v>15.54019876251914</v>
      </c>
      <c r="G484">
        <v>33600.83350773484</v>
      </c>
      <c r="H484">
        <v>0.3938637427629791</v>
      </c>
      <c r="I484">
        <v>0.1881569406063402</v>
      </c>
      <c r="J484">
        <v>17.92864846271767</v>
      </c>
      <c r="K484">
        <v>2.832416308629406</v>
      </c>
      <c r="L484">
        <v>919.7373129093368</v>
      </c>
      <c r="M484">
        <v>403.6574755733659</v>
      </c>
      <c r="N484">
        <v>441.2120937074353</v>
      </c>
    </row>
    <row r="485" spans="1:14">
      <c r="A485">
        <v>483</v>
      </c>
      <c r="B485">
        <v>40.69292181710786</v>
      </c>
      <c r="C485">
        <v>2061.490201955256</v>
      </c>
      <c r="D485">
        <v>0.4208465030200545</v>
      </c>
      <c r="E485">
        <v>234.4801116116429</v>
      </c>
      <c r="F485">
        <v>15.52999178897925</v>
      </c>
      <c r="G485">
        <v>33600.83350773482</v>
      </c>
      <c r="H485">
        <v>0.3938770740946662</v>
      </c>
      <c r="I485">
        <v>0.1881843381358466</v>
      </c>
      <c r="J485">
        <v>17.93021693210857</v>
      </c>
      <c r="K485">
        <v>2.832416308629406</v>
      </c>
      <c r="L485">
        <v>919.7373129093368</v>
      </c>
      <c r="M485">
        <v>403.62348847101</v>
      </c>
      <c r="N485">
        <v>441.0458728715025</v>
      </c>
    </row>
    <row r="486" spans="1:14">
      <c r="A486">
        <v>484</v>
      </c>
      <c r="B486">
        <v>40.73846009946285</v>
      </c>
      <c r="C486">
        <v>2062.105690115205</v>
      </c>
      <c r="D486">
        <v>0.4209003705119628</v>
      </c>
      <c r="E486">
        <v>234.5241690192767</v>
      </c>
      <c r="F486">
        <v>15.52535646591311</v>
      </c>
      <c r="G486">
        <v>33600.83350773483</v>
      </c>
      <c r="H486">
        <v>0.3939062402533318</v>
      </c>
      <c r="I486">
        <v>0.1881850922869547</v>
      </c>
      <c r="J486">
        <v>17.93286460847012</v>
      </c>
      <c r="K486">
        <v>2.832416308629406</v>
      </c>
      <c r="L486">
        <v>919.7373129093368</v>
      </c>
      <c r="M486">
        <v>403.6063397413071</v>
      </c>
      <c r="N486">
        <v>440.870358536644</v>
      </c>
    </row>
    <row r="487" spans="1:14">
      <c r="A487">
        <v>485</v>
      </c>
      <c r="B487">
        <v>40.73980638808791</v>
      </c>
      <c r="C487">
        <v>2062.257182728701</v>
      </c>
      <c r="D487">
        <v>0.4208977830754819</v>
      </c>
      <c r="E487">
        <v>234.5394059466261</v>
      </c>
      <c r="F487">
        <v>15.52421597924337</v>
      </c>
      <c r="G487">
        <v>33600.83350773484</v>
      </c>
      <c r="H487">
        <v>0.3939072727417762</v>
      </c>
      <c r="I487">
        <v>0.1881882984148974</v>
      </c>
      <c r="J487">
        <v>17.93299954638116</v>
      </c>
      <c r="K487">
        <v>2.832416308629406</v>
      </c>
      <c r="L487">
        <v>919.7373129093368</v>
      </c>
      <c r="M487">
        <v>403.6026601677989</v>
      </c>
      <c r="N487">
        <v>440.856800831959</v>
      </c>
    </row>
    <row r="488" spans="1:14">
      <c r="A488">
        <v>486</v>
      </c>
      <c r="B488">
        <v>40.76638714066143</v>
      </c>
      <c r="C488">
        <v>2062.810087679316</v>
      </c>
      <c r="D488">
        <v>0.420922914813233</v>
      </c>
      <c r="E488">
        <v>234.5852852145457</v>
      </c>
      <c r="F488">
        <v>15.52005494865669</v>
      </c>
      <c r="G488">
        <v>33600.83350773484</v>
      </c>
      <c r="H488">
        <v>0.3939244905679162</v>
      </c>
      <c r="I488">
        <v>0.1881938401512857</v>
      </c>
      <c r="J488">
        <v>17.93463156691128</v>
      </c>
      <c r="K488">
        <v>2.832416308629406</v>
      </c>
      <c r="L488">
        <v>919.7373129093368</v>
      </c>
      <c r="M488">
        <v>403.5876129028698</v>
      </c>
      <c r="N488">
        <v>440.7342672797404</v>
      </c>
    </row>
    <row r="489" spans="1:14">
      <c r="A489">
        <v>487</v>
      </c>
      <c r="B489">
        <v>40.7790708002211</v>
      </c>
      <c r="C489">
        <v>2063.477211051308</v>
      </c>
      <c r="D489">
        <v>0.4209219954041316</v>
      </c>
      <c r="E489">
        <v>234.6492324098125</v>
      </c>
      <c r="F489">
        <v>15.51503730594399</v>
      </c>
      <c r="G489">
        <v>33600.83350773484</v>
      </c>
      <c r="H489">
        <v>0.3939331236660289</v>
      </c>
      <c r="I489">
        <v>0.1882068287707199</v>
      </c>
      <c r="J489">
        <v>17.93558459217837</v>
      </c>
      <c r="K489">
        <v>2.832416308629406</v>
      </c>
      <c r="L489">
        <v>919.7373129093368</v>
      </c>
      <c r="M489">
        <v>403.5702034028886</v>
      </c>
      <c r="N489">
        <v>440.6411560126764</v>
      </c>
    </row>
    <row r="490" spans="1:14">
      <c r="A490">
        <v>488</v>
      </c>
      <c r="B490">
        <v>40.79463468000499</v>
      </c>
      <c r="C490">
        <v>2061.998656749433</v>
      </c>
      <c r="D490">
        <v>0.4209942315328503</v>
      </c>
      <c r="E490">
        <v>234.4881273264529</v>
      </c>
      <c r="F490">
        <v>15.52616234963757</v>
      </c>
      <c r="G490">
        <v>33600.83350773482</v>
      </c>
      <c r="H490">
        <v>0.3939412055508978</v>
      </c>
      <c r="I490">
        <v>0.1881643481075651</v>
      </c>
      <c r="J490">
        <v>17.9357538508501</v>
      </c>
      <c r="K490">
        <v>2.832416308629406</v>
      </c>
      <c r="L490">
        <v>919.7373129093368</v>
      </c>
      <c r="M490">
        <v>403.6067076276299</v>
      </c>
      <c r="N490">
        <v>440.7241803646957</v>
      </c>
    </row>
    <row r="491" spans="1:14">
      <c r="A491">
        <v>489</v>
      </c>
      <c r="B491">
        <v>40.7938952459935</v>
      </c>
      <c r="C491">
        <v>2061.855381009774</v>
      </c>
      <c r="D491">
        <v>0.4209975975001956</v>
      </c>
      <c r="E491">
        <v>234.4735043674245</v>
      </c>
      <c r="F491">
        <v>15.52724124315029</v>
      </c>
      <c r="G491">
        <v>33600.83350773485</v>
      </c>
      <c r="H491">
        <v>0.3939405750848536</v>
      </c>
      <c r="I491">
        <v>0.188161008436863</v>
      </c>
      <c r="J491">
        <v>17.9356530190683</v>
      </c>
      <c r="K491">
        <v>2.832416308629406</v>
      </c>
      <c r="L491">
        <v>919.7373129093368</v>
      </c>
      <c r="M491">
        <v>403.6102907045684</v>
      </c>
      <c r="N491">
        <v>440.7392086169946</v>
      </c>
    </row>
    <row r="492" spans="1:14">
      <c r="A492">
        <v>490</v>
      </c>
      <c r="B492">
        <v>40.84594758502939</v>
      </c>
      <c r="C492">
        <v>2062.466315296688</v>
      </c>
      <c r="D492">
        <v>0.4210620512564082</v>
      </c>
      <c r="E492">
        <v>234.5143126224866</v>
      </c>
      <c r="F492">
        <v>15.52264183515692</v>
      </c>
      <c r="G492">
        <v>33600.83350773483</v>
      </c>
      <c r="H492">
        <v>0.3939738065567788</v>
      </c>
      <c r="I492">
        <v>0.1881590905907241</v>
      </c>
      <c r="J492">
        <v>17.93863092174189</v>
      </c>
      <c r="K492">
        <v>2.832416308629406</v>
      </c>
      <c r="L492">
        <v>919.7373129093368</v>
      </c>
      <c r="M492">
        <v>403.5934422299499</v>
      </c>
      <c r="N492">
        <v>440.5431771153308</v>
      </c>
    </row>
    <row r="493" spans="1:14">
      <c r="A493">
        <v>491</v>
      </c>
      <c r="B493">
        <v>40.85660546324618</v>
      </c>
      <c r="C493">
        <v>2063.513219378196</v>
      </c>
      <c r="D493">
        <v>0.4210458614652313</v>
      </c>
      <c r="E493">
        <v>234.6188186100053</v>
      </c>
      <c r="F493">
        <v>15.51476656838354</v>
      </c>
      <c r="G493">
        <v>33600.83350773485</v>
      </c>
      <c r="H493">
        <v>0.3939816596445296</v>
      </c>
      <c r="I493">
        <v>0.188181968083328</v>
      </c>
      <c r="J493">
        <v>17.93964086672654</v>
      </c>
      <c r="K493">
        <v>2.832416308629406</v>
      </c>
      <c r="L493">
        <v>919.7373129093368</v>
      </c>
      <c r="M493">
        <v>403.5669108108125</v>
      </c>
      <c r="N493">
        <v>440.4266609670775</v>
      </c>
    </row>
    <row r="494" spans="1:14">
      <c r="A494">
        <v>492</v>
      </c>
      <c r="B494">
        <v>40.87209227203614</v>
      </c>
      <c r="C494">
        <v>2061.6911943438</v>
      </c>
      <c r="D494">
        <v>0.4211288489219195</v>
      </c>
      <c r="E494">
        <v>234.4219636226735</v>
      </c>
      <c r="F494">
        <v>15.52847778428626</v>
      </c>
      <c r="G494">
        <v>33600.83350773483</v>
      </c>
      <c r="H494">
        <v>0.3939892105342072</v>
      </c>
      <c r="I494">
        <v>0.1881309191355632</v>
      </c>
      <c r="J494">
        <v>17.93965397030653</v>
      </c>
      <c r="K494">
        <v>2.832416308629406</v>
      </c>
      <c r="L494">
        <v>919.7373129093368</v>
      </c>
      <c r="M494">
        <v>403.612010578491</v>
      </c>
      <c r="N494">
        <v>440.5428120853414</v>
      </c>
    </row>
    <row r="495" spans="1:14">
      <c r="A495">
        <v>493</v>
      </c>
      <c r="B495">
        <v>40.85205490401385</v>
      </c>
      <c r="C495">
        <v>2062.699828470014</v>
      </c>
      <c r="D495">
        <v>0.4210643257577998</v>
      </c>
      <c r="E495">
        <v>234.5359345974389</v>
      </c>
      <c r="F495">
        <v>15.52088455506056</v>
      </c>
      <c r="G495">
        <v>33600.83350773484</v>
      </c>
      <c r="H495">
        <v>0.3939778407368197</v>
      </c>
      <c r="I495">
        <v>0.1881632888303237</v>
      </c>
      <c r="J495">
        <v>17.93905192654075</v>
      </c>
      <c r="K495">
        <v>2.832416308629406</v>
      </c>
      <c r="L495">
        <v>919.7373129093368</v>
      </c>
      <c r="M495">
        <v>403.5871138344572</v>
      </c>
      <c r="N495">
        <v>440.5063236263089</v>
      </c>
    </row>
    <row r="496" spans="1:14">
      <c r="A496">
        <v>494</v>
      </c>
      <c r="B496">
        <v>40.85740563949196</v>
      </c>
      <c r="C496">
        <v>2063.028796606998</v>
      </c>
      <c r="D496">
        <v>0.4210623414867145</v>
      </c>
      <c r="E496">
        <v>234.5678435728352</v>
      </c>
      <c r="F496">
        <v>15.51840961312819</v>
      </c>
      <c r="G496">
        <v>33600.83350773485</v>
      </c>
      <c r="H496">
        <v>0.3939815241837358</v>
      </c>
      <c r="I496">
        <v>0.188170114253443</v>
      </c>
      <c r="J496">
        <v>17.93947623152128</v>
      </c>
      <c r="K496">
        <v>2.832416308629406</v>
      </c>
      <c r="L496">
        <v>919.7373129093368</v>
      </c>
      <c r="M496">
        <v>403.5784436814761</v>
      </c>
      <c r="N496">
        <v>440.4638298475331</v>
      </c>
    </row>
    <row r="497" spans="1:14">
      <c r="A497">
        <v>495</v>
      </c>
      <c r="B497">
        <v>40.83952951001548</v>
      </c>
      <c r="C497">
        <v>2062.918781599127</v>
      </c>
      <c r="D497">
        <v>0.4210371450544358</v>
      </c>
      <c r="E497">
        <v>234.5642762023313</v>
      </c>
      <c r="F497">
        <v>15.51923720652205</v>
      </c>
      <c r="G497">
        <v>33600.83350773483</v>
      </c>
      <c r="H497">
        <v>0.3939702587534356</v>
      </c>
      <c r="I497">
        <v>0.1881730397152454</v>
      </c>
      <c r="J497">
        <v>17.93849551556303</v>
      </c>
      <c r="K497">
        <v>2.832416308629406</v>
      </c>
      <c r="L497">
        <v>919.7373129093368</v>
      </c>
      <c r="M497">
        <v>403.5819555902236</v>
      </c>
      <c r="N497">
        <v>440.5215279046079</v>
      </c>
    </row>
    <row r="498" spans="1:14">
      <c r="A498">
        <v>496</v>
      </c>
      <c r="B498">
        <v>40.8746827783926</v>
      </c>
      <c r="C498">
        <v>2060.666558277909</v>
      </c>
      <c r="D498">
        <v>0.4211651173352871</v>
      </c>
      <c r="E498">
        <v>234.3137293421997</v>
      </c>
      <c r="F498">
        <v>15.53619909092961</v>
      </c>
      <c r="G498">
        <v>33600.83350773483</v>
      </c>
      <c r="H498">
        <v>0.3939894487781774</v>
      </c>
      <c r="I498">
        <v>0.1881056741026741</v>
      </c>
      <c r="J498">
        <v>17.93935207403833</v>
      </c>
      <c r="K498">
        <v>2.832416308629406</v>
      </c>
      <c r="L498">
        <v>919.7373129093368</v>
      </c>
      <c r="M498">
        <v>403.6362906486186</v>
      </c>
      <c r="N498">
        <v>440.606258430989</v>
      </c>
    </row>
    <row r="499" spans="1:14">
      <c r="A499">
        <v>497</v>
      </c>
      <c r="B499">
        <v>40.88716979081685</v>
      </c>
      <c r="C499">
        <v>2060.56433097847</v>
      </c>
      <c r="D499">
        <v>0.4211883551967935</v>
      </c>
      <c r="E499">
        <v>234.2975356906663</v>
      </c>
      <c r="F499">
        <v>15.53696986214638</v>
      </c>
      <c r="G499">
        <v>33600.83350773483</v>
      </c>
      <c r="H499">
        <v>0.3939970693478789</v>
      </c>
      <c r="I499">
        <v>0.1880992622044255</v>
      </c>
      <c r="J499">
        <v>17.93995934368124</v>
      </c>
      <c r="K499">
        <v>2.832416308629406</v>
      </c>
      <c r="L499">
        <v>919.7373129093368</v>
      </c>
      <c r="M499">
        <v>403.6382045491465</v>
      </c>
      <c r="N499">
        <v>440.5809728169251</v>
      </c>
    </row>
    <row r="500" spans="1:14">
      <c r="A500">
        <v>498</v>
      </c>
      <c r="B500">
        <v>40.89968515470942</v>
      </c>
      <c r="C500">
        <v>2060.191027799369</v>
      </c>
      <c r="D500">
        <v>0.4212203516571013</v>
      </c>
      <c r="E500">
        <v>234.2530906541247</v>
      </c>
      <c r="F500">
        <v>15.53978513517925</v>
      </c>
      <c r="G500">
        <v>33600.83350773484</v>
      </c>
      <c r="H500">
        <v>0.3940044081739546</v>
      </c>
      <c r="I500">
        <v>0.1880858041587234</v>
      </c>
      <c r="J500">
        <v>17.94044779109634</v>
      </c>
      <c r="K500">
        <v>2.832416308629406</v>
      </c>
      <c r="L500">
        <v>919.7373129093368</v>
      </c>
      <c r="M500">
        <v>403.6470938961214</v>
      </c>
      <c r="N500">
        <v>440.5795856578476</v>
      </c>
    </row>
    <row r="501" spans="1:14">
      <c r="A501">
        <v>499</v>
      </c>
      <c r="B501">
        <v>40.88645134663388</v>
      </c>
      <c r="C501">
        <v>2061.409823858846</v>
      </c>
      <c r="D501">
        <v>0.4211603088401895</v>
      </c>
      <c r="E501">
        <v>234.3860630956805</v>
      </c>
      <c r="F501">
        <v>15.53059733143996</v>
      </c>
      <c r="G501">
        <v>33600.83350773485</v>
      </c>
      <c r="H501">
        <v>0.3939976273672142</v>
      </c>
      <c r="I501">
        <v>0.1881206714191706</v>
      </c>
      <c r="J501">
        <v>17.9402882259512</v>
      </c>
      <c r="K501">
        <v>2.832416308629406</v>
      </c>
      <c r="L501">
        <v>919.7373129093368</v>
      </c>
      <c r="M501">
        <v>403.617184169221</v>
      </c>
      <c r="N501">
        <v>440.5125488042423</v>
      </c>
    </row>
    <row r="502" spans="1:14">
      <c r="A502">
        <v>500</v>
      </c>
      <c r="B502">
        <v>40.86109791887859</v>
      </c>
      <c r="C502">
        <v>2060.966835943196</v>
      </c>
      <c r="D502">
        <v>0.4211335517765062</v>
      </c>
      <c r="E502">
        <v>234.3509740263567</v>
      </c>
      <c r="F502">
        <v>15.53393550594169</v>
      </c>
      <c r="G502">
        <v>33600.83350773483</v>
      </c>
      <c r="H502">
        <v>0.3939812723392257</v>
      </c>
      <c r="I502">
        <v>0.188118118646462</v>
      </c>
      <c r="J502">
        <v>17.93877730843306</v>
      </c>
      <c r="K502">
        <v>2.832416308629406</v>
      </c>
      <c r="L502">
        <v>919.7373129093368</v>
      </c>
      <c r="M502">
        <v>403.6288558483033</v>
      </c>
      <c r="N502">
        <v>440.6214389701731</v>
      </c>
    </row>
    <row r="503" spans="1:14">
      <c r="A503">
        <v>501</v>
      </c>
      <c r="B503">
        <v>40.88890832783798</v>
      </c>
      <c r="C503">
        <v>2060.514615621536</v>
      </c>
      <c r="D503">
        <v>0.4211927586358743</v>
      </c>
      <c r="E503">
        <v>234.2915946515961</v>
      </c>
      <c r="F503">
        <v>15.53734473257754</v>
      </c>
      <c r="G503">
        <v>33600.83350773483</v>
      </c>
      <c r="H503">
        <v>0.3939980999625773</v>
      </c>
      <c r="I503">
        <v>0.1880973819249393</v>
      </c>
      <c r="J503">
        <v>17.94002754070095</v>
      </c>
      <c r="K503">
        <v>2.832416308629406</v>
      </c>
      <c r="L503">
        <v>919.7373129093368</v>
      </c>
      <c r="M503">
        <v>403.639443426423</v>
      </c>
      <c r="N503">
        <v>440.580857927483</v>
      </c>
    </row>
    <row r="504" spans="1:14">
      <c r="A504">
        <v>502</v>
      </c>
      <c r="B504">
        <v>40.88508138732823</v>
      </c>
      <c r="C504">
        <v>2059.959130620417</v>
      </c>
      <c r="D504">
        <v>0.4212044889721033</v>
      </c>
      <c r="E504">
        <v>234.235405250964</v>
      </c>
      <c r="F504">
        <v>15.54153450597056</v>
      </c>
      <c r="G504">
        <v>33600.83350773483</v>
      </c>
      <c r="H504">
        <v>0.3939951238010525</v>
      </c>
      <c r="I504">
        <v>0.1880841812656324</v>
      </c>
      <c r="J504">
        <v>17.93958398301409</v>
      </c>
      <c r="K504">
        <v>2.832416308629406</v>
      </c>
      <c r="L504">
        <v>919.7373129093368</v>
      </c>
      <c r="M504">
        <v>403.6538879626095</v>
      </c>
      <c r="N504">
        <v>440.6413486910049</v>
      </c>
    </row>
    <row r="505" spans="1:14">
      <c r="A505">
        <v>503</v>
      </c>
      <c r="B505">
        <v>40.88603052332945</v>
      </c>
      <c r="C505">
        <v>2060.45469477272</v>
      </c>
      <c r="D505">
        <v>0.4211901103199974</v>
      </c>
      <c r="E505">
        <v>234.2866366662613</v>
      </c>
      <c r="F505">
        <v>15.53779657987469</v>
      </c>
      <c r="G505">
        <v>33600.83350773485</v>
      </c>
      <c r="H505">
        <v>0.3939962601074586</v>
      </c>
      <c r="I505">
        <v>0.1880966416134462</v>
      </c>
      <c r="J505">
        <v>17.93985062774993</v>
      </c>
      <c r="K505">
        <v>2.832416308629406</v>
      </c>
      <c r="L505">
        <v>919.7373129093368</v>
      </c>
      <c r="M505">
        <v>403.6411947774836</v>
      </c>
      <c r="N505">
        <v>440.5952451290945</v>
      </c>
    </row>
    <row r="506" spans="1:14">
      <c r="A506">
        <v>504</v>
      </c>
      <c r="B506">
        <v>40.87503919078861</v>
      </c>
      <c r="C506">
        <v>2059.309478388811</v>
      </c>
      <c r="D506">
        <v>0.4212091831606334</v>
      </c>
      <c r="E506">
        <v>234.1721048121974</v>
      </c>
      <c r="F506">
        <v>15.54643740797744</v>
      </c>
      <c r="G506">
        <v>33600.83350773483</v>
      </c>
      <c r="H506">
        <v>0.3939881426093716</v>
      </c>
      <c r="I506">
        <v>0.1880708062144903</v>
      </c>
      <c r="J506">
        <v>17.93877650134951</v>
      </c>
      <c r="K506">
        <v>2.832416308629406</v>
      </c>
      <c r="L506">
        <v>919.7373129093368</v>
      </c>
      <c r="M506">
        <v>403.6707566717811</v>
      </c>
      <c r="N506">
        <v>440.7287013904874</v>
      </c>
    </row>
    <row r="507" spans="1:14">
      <c r="A507">
        <v>505</v>
      </c>
      <c r="B507">
        <v>40.88810812272276</v>
      </c>
      <c r="C507">
        <v>2059.85225469255</v>
      </c>
      <c r="D507">
        <v>0.4212126964873684</v>
      </c>
      <c r="E507">
        <v>234.2228998299877</v>
      </c>
      <c r="F507">
        <v>15.54234088221284</v>
      </c>
      <c r="G507">
        <v>33600.83350773485</v>
      </c>
      <c r="H507">
        <v>0.3939968580296246</v>
      </c>
      <c r="I507">
        <v>0.1880806750698466</v>
      </c>
      <c r="J507">
        <v>17.93969617167766</v>
      </c>
      <c r="K507">
        <v>2.832416308629406</v>
      </c>
      <c r="L507">
        <v>919.7373129093368</v>
      </c>
      <c r="M507">
        <v>403.6563042344469</v>
      </c>
      <c r="N507">
        <v>440.6418773958471</v>
      </c>
    </row>
    <row r="508" spans="1:14">
      <c r="A508">
        <v>506</v>
      </c>
      <c r="B508">
        <v>40.90567670260403</v>
      </c>
      <c r="C508">
        <v>2060.665758928477</v>
      </c>
      <c r="D508">
        <v>0.4212150830253094</v>
      </c>
      <c r="E508">
        <v>234.3000613992434</v>
      </c>
      <c r="F508">
        <v>15.5362051175508</v>
      </c>
      <c r="G508">
        <v>33600.83350773485</v>
      </c>
      <c r="H508">
        <v>0.3940087843990076</v>
      </c>
      <c r="I508">
        <v>0.188095174201293</v>
      </c>
      <c r="J508">
        <v>17.94096319121424</v>
      </c>
      <c r="K508">
        <v>2.832416308629406</v>
      </c>
      <c r="L508">
        <v>919.7373129093368</v>
      </c>
      <c r="M508">
        <v>403.6355672925552</v>
      </c>
      <c r="N508">
        <v>440.5266365227528</v>
      </c>
    </row>
    <row r="509" spans="1:14">
      <c r="A509">
        <v>507</v>
      </c>
      <c r="B509">
        <v>40.91189324650076</v>
      </c>
      <c r="C509">
        <v>2061.401965437584</v>
      </c>
      <c r="D509">
        <v>0.4212016411092121</v>
      </c>
      <c r="E509">
        <v>234.3741259286561</v>
      </c>
      <c r="F509">
        <v>15.53065653676639</v>
      </c>
      <c r="G509">
        <v>33600.83350773483</v>
      </c>
      <c r="H509">
        <v>0.3940135343307531</v>
      </c>
      <c r="I509">
        <v>0.1881116033945105</v>
      </c>
      <c r="J509">
        <v>17.94160731157</v>
      </c>
      <c r="K509">
        <v>2.832416308629406</v>
      </c>
      <c r="L509">
        <v>919.7373129093368</v>
      </c>
      <c r="M509">
        <v>403.617003836784</v>
      </c>
      <c r="N509">
        <v>440.4504295421106</v>
      </c>
    </row>
    <row r="510" spans="1:14">
      <c r="A510">
        <v>508</v>
      </c>
      <c r="B510">
        <v>40.9294693095062</v>
      </c>
      <c r="C510">
        <v>2060.069015815626</v>
      </c>
      <c r="D510">
        <v>0.4212719876872691</v>
      </c>
      <c r="E510">
        <v>234.2272372093049</v>
      </c>
      <c r="F510">
        <v>15.5407055121165</v>
      </c>
      <c r="G510">
        <v>33600.83350773483</v>
      </c>
      <c r="H510">
        <v>0.3940227591577908</v>
      </c>
      <c r="I510">
        <v>0.1880732093846159</v>
      </c>
      <c r="J510">
        <v>17.94194677900778</v>
      </c>
      <c r="K510">
        <v>2.832416308629406</v>
      </c>
      <c r="L510">
        <v>919.7373129093368</v>
      </c>
      <c r="M510">
        <v>403.6489543432547</v>
      </c>
      <c r="N510">
        <v>440.5086771200675</v>
      </c>
    </row>
    <row r="511" spans="1:14">
      <c r="A511">
        <v>509</v>
      </c>
      <c r="B511">
        <v>40.92610405009373</v>
      </c>
      <c r="C511">
        <v>2061.038296001818</v>
      </c>
      <c r="D511">
        <v>0.4212359567309545</v>
      </c>
      <c r="E511">
        <v>234.3299131924518</v>
      </c>
      <c r="F511">
        <v>15.5333969152983</v>
      </c>
      <c r="G511">
        <v>33600.83350773483</v>
      </c>
      <c r="H511">
        <v>0.3940219088241764</v>
      </c>
      <c r="I511">
        <v>0.1880980421902528</v>
      </c>
      <c r="J511">
        <v>17.94218896789364</v>
      </c>
      <c r="K511">
        <v>2.832416308629406</v>
      </c>
      <c r="L511">
        <v>919.7373129093368</v>
      </c>
      <c r="M511">
        <v>403.625408930956</v>
      </c>
      <c r="N511">
        <v>440.4406717413429</v>
      </c>
    </row>
    <row r="512" spans="1:14">
      <c r="A512">
        <v>510</v>
      </c>
      <c r="B512">
        <v>40.90668955385356</v>
      </c>
      <c r="C512">
        <v>2060.623577884739</v>
      </c>
      <c r="D512">
        <v>0.4212178886596839</v>
      </c>
      <c r="E512">
        <v>234.2951507606278</v>
      </c>
      <c r="F512">
        <v>15.53652314426592</v>
      </c>
      <c r="G512">
        <v>33600.83350773483</v>
      </c>
      <c r="H512">
        <v>0.3940093133185</v>
      </c>
      <c r="I512">
        <v>0.1880942011820399</v>
      </c>
      <c r="J512">
        <v>17.94100052340355</v>
      </c>
      <c r="K512">
        <v>2.832416308629406</v>
      </c>
      <c r="L512">
        <v>919.7373129093368</v>
      </c>
      <c r="M512">
        <v>403.6362109297433</v>
      </c>
      <c r="N512">
        <v>440.5259636498482</v>
      </c>
    </row>
    <row r="513" spans="1:14">
      <c r="A513">
        <v>511</v>
      </c>
      <c r="B513">
        <v>40.90346163508841</v>
      </c>
      <c r="C513">
        <v>2060.451332860919</v>
      </c>
      <c r="D513">
        <v>0.4212182542856078</v>
      </c>
      <c r="E513">
        <v>234.2786292536142</v>
      </c>
      <c r="F513">
        <v>15.53782193194239</v>
      </c>
      <c r="G513">
        <v>33600.83350773484</v>
      </c>
      <c r="H513">
        <v>0.3940071136683153</v>
      </c>
      <c r="I513">
        <v>0.1880907824920179</v>
      </c>
      <c r="J513">
        <v>17.94075627384285</v>
      </c>
      <c r="K513">
        <v>2.832416308629406</v>
      </c>
      <c r="L513">
        <v>919.7373129093368</v>
      </c>
      <c r="M513">
        <v>403.6407556286405</v>
      </c>
      <c r="N513">
        <v>440.5493912260048</v>
      </c>
    </row>
    <row r="514" spans="1:14">
      <c r="A514">
        <v>512</v>
      </c>
      <c r="B514">
        <v>40.91375670415672</v>
      </c>
      <c r="C514">
        <v>2060.49164055708</v>
      </c>
      <c r="D514">
        <v>0.4212336978221207</v>
      </c>
      <c r="E514">
        <v>234.278382488243</v>
      </c>
      <c r="F514">
        <v>15.53751797836494</v>
      </c>
      <c r="G514">
        <v>33600.83350773485</v>
      </c>
      <c r="H514">
        <v>0.3940136278605156</v>
      </c>
      <c r="I514">
        <v>0.1880879354676944</v>
      </c>
      <c r="J514">
        <v>17.94130621469588</v>
      </c>
      <c r="K514">
        <v>2.832416308629406</v>
      </c>
      <c r="L514">
        <v>919.7373129093368</v>
      </c>
      <c r="M514">
        <v>403.6398446551852</v>
      </c>
      <c r="N514">
        <v>440.5247714317144</v>
      </c>
    </row>
    <row r="515" spans="1:14">
      <c r="A515">
        <v>513</v>
      </c>
      <c r="B515">
        <v>40.88684114440387</v>
      </c>
      <c r="C515">
        <v>2059.972148683704</v>
      </c>
      <c r="D515">
        <v>0.4212069935489201</v>
      </c>
      <c r="E515">
        <v>234.2360261106163</v>
      </c>
      <c r="F515">
        <v>15.54143629072046</v>
      </c>
      <c r="G515">
        <v>33600.83350773483</v>
      </c>
      <c r="H515">
        <v>0.3939962622056056</v>
      </c>
      <c r="I515">
        <v>0.1880836994984994</v>
      </c>
      <c r="J515">
        <v>17.93967930877962</v>
      </c>
      <c r="K515">
        <v>2.832416308629406</v>
      </c>
      <c r="L515">
        <v>919.7373129093368</v>
      </c>
      <c r="M515">
        <v>403.6537134846414</v>
      </c>
      <c r="N515">
        <v>440.6379079899982</v>
      </c>
    </row>
    <row r="516" spans="1:14">
      <c r="A516">
        <v>514</v>
      </c>
      <c r="B516">
        <v>40.91433288097627</v>
      </c>
      <c r="C516">
        <v>2061.120266167972</v>
      </c>
      <c r="D516">
        <v>0.4212143584671029</v>
      </c>
      <c r="E516">
        <v>234.3436073167059</v>
      </c>
      <c r="F516">
        <v>15.53277915652557</v>
      </c>
      <c r="G516">
        <v>33600.83350773485</v>
      </c>
      <c r="H516">
        <v>0.3940146409638314</v>
      </c>
      <c r="I516">
        <v>0.1881042142676712</v>
      </c>
      <c r="J516">
        <v>17.94161180559389</v>
      </c>
      <c r="K516">
        <v>2.832416308629406</v>
      </c>
      <c r="L516">
        <v>919.7373129093368</v>
      </c>
      <c r="M516">
        <v>403.6235279273007</v>
      </c>
      <c r="N516">
        <v>440.4612204536885</v>
      </c>
    </row>
    <row r="517" spans="1:14">
      <c r="A517">
        <v>515</v>
      </c>
      <c r="B517">
        <v>40.90184734989052</v>
      </c>
      <c r="C517">
        <v>2061.13516702191</v>
      </c>
      <c r="D517">
        <v>0.4211939914186876</v>
      </c>
      <c r="E517">
        <v>234.3507128732089</v>
      </c>
      <c r="F517">
        <v>15.53266686322372</v>
      </c>
      <c r="G517">
        <v>33600.83350773485</v>
      </c>
      <c r="H517">
        <v>0.3940069613868673</v>
      </c>
      <c r="I517">
        <v>0.1881082059958932</v>
      </c>
      <c r="J517">
        <v>17.94096793650562</v>
      </c>
      <c r="K517">
        <v>2.832416308629406</v>
      </c>
      <c r="L517">
        <v>919.7373129093368</v>
      </c>
      <c r="M517">
        <v>403.6239879058982</v>
      </c>
      <c r="N517">
        <v>440.4975626833846</v>
      </c>
    </row>
    <row r="518" spans="1:14">
      <c r="A518">
        <v>516</v>
      </c>
      <c r="B518">
        <v>40.86193861969588</v>
      </c>
      <c r="C518">
        <v>2059.810544104611</v>
      </c>
      <c r="D518">
        <v>0.4211720263491442</v>
      </c>
      <c r="E518">
        <v>234.2300897011614</v>
      </c>
      <c r="F518">
        <v>15.54265561027266</v>
      </c>
      <c r="G518">
        <v>33600.83350773485</v>
      </c>
      <c r="H518">
        <v>0.3939805446511468</v>
      </c>
      <c r="I518">
        <v>0.1880879994986711</v>
      </c>
      <c r="J518">
        <v>17.93831381616019</v>
      </c>
      <c r="K518">
        <v>2.832416308629406</v>
      </c>
      <c r="L518">
        <v>919.7373129093368</v>
      </c>
      <c r="M518">
        <v>403.6583978750651</v>
      </c>
      <c r="N518">
        <v>440.7190356755411</v>
      </c>
    </row>
    <row r="519" spans="1:14">
      <c r="A519">
        <v>517</v>
      </c>
      <c r="B519">
        <v>40.88769613971443</v>
      </c>
      <c r="C519">
        <v>2060.508608470195</v>
      </c>
      <c r="D519">
        <v>0.421191035185542</v>
      </c>
      <c r="E519">
        <v>234.291513142453</v>
      </c>
      <c r="F519">
        <v>15.5373900297342</v>
      </c>
      <c r="G519">
        <v>33600.83350773483</v>
      </c>
      <c r="H519">
        <v>0.3939973514691107</v>
      </c>
      <c r="I519">
        <v>0.1880975389685715</v>
      </c>
      <c r="J519">
        <v>17.93996154018867</v>
      </c>
      <c r="K519">
        <v>2.832416308629406</v>
      </c>
      <c r="L519">
        <v>919.7373129093368</v>
      </c>
      <c r="M519">
        <v>403.6397126767451</v>
      </c>
      <c r="N519">
        <v>440.5856598605732</v>
      </c>
    </row>
    <row r="520" spans="1:14">
      <c r="A520">
        <v>518</v>
      </c>
      <c r="B520">
        <v>40.93933567891685</v>
      </c>
      <c r="C520">
        <v>2061.552532851925</v>
      </c>
      <c r="D520">
        <v>0.4212406190353277</v>
      </c>
      <c r="E520">
        <v>234.3776551308043</v>
      </c>
      <c r="F520">
        <v>15.52952224076351</v>
      </c>
      <c r="G520">
        <v>33600.83350773483</v>
      </c>
      <c r="H520">
        <v>0.3940306714938044</v>
      </c>
      <c r="I520">
        <v>0.1881072080261664</v>
      </c>
      <c r="J520">
        <v>17.94310344423897</v>
      </c>
      <c r="K520">
        <v>2.832416308629406</v>
      </c>
      <c r="L520">
        <v>919.7373129093368</v>
      </c>
      <c r="M520">
        <v>403.6116134755644</v>
      </c>
      <c r="N520">
        <v>440.3627828652794</v>
      </c>
    </row>
    <row r="521" spans="1:14">
      <c r="A521">
        <v>519</v>
      </c>
      <c r="B521">
        <v>40.90103682054043</v>
      </c>
      <c r="C521">
        <v>2060.77723648538</v>
      </c>
      <c r="D521">
        <v>0.4212040566553607</v>
      </c>
      <c r="E521">
        <v>234.3137216038169</v>
      </c>
      <c r="F521">
        <v>15.53536468795007</v>
      </c>
      <c r="G521">
        <v>33600.83350773484</v>
      </c>
      <c r="H521">
        <v>0.394006018795705</v>
      </c>
      <c r="I521">
        <v>0.1880995634513601</v>
      </c>
      <c r="J521">
        <v>17.94077051139466</v>
      </c>
      <c r="K521">
        <v>2.832416308629406</v>
      </c>
      <c r="L521">
        <v>919.7373129093368</v>
      </c>
      <c r="M521">
        <v>403.6328776236816</v>
      </c>
      <c r="N521">
        <v>440.5312929825432</v>
      </c>
    </row>
    <row r="522" spans="1:14">
      <c r="A522">
        <v>520</v>
      </c>
      <c r="B522">
        <v>40.8997588662473</v>
      </c>
      <c r="C522">
        <v>2060.865300085589</v>
      </c>
      <c r="D522">
        <v>0.4211991298188565</v>
      </c>
      <c r="E522">
        <v>234.3234423911146</v>
      </c>
      <c r="F522">
        <v>15.53470084051427</v>
      </c>
      <c r="G522">
        <v>33600.83350773482</v>
      </c>
      <c r="H522">
        <v>0.3940053086995456</v>
      </c>
      <c r="I522">
        <v>0.1881023635881164</v>
      </c>
      <c r="J522">
        <v>17.94074353908278</v>
      </c>
      <c r="K522">
        <v>2.832416308629406</v>
      </c>
      <c r="L522">
        <v>919.7373129093368</v>
      </c>
      <c r="M522">
        <v>403.6305686876516</v>
      </c>
      <c r="N522">
        <v>440.5245897435942</v>
      </c>
    </row>
    <row r="523" spans="1:14">
      <c r="A523">
        <v>521</v>
      </c>
      <c r="B523">
        <v>40.9215162595476</v>
      </c>
      <c r="C523">
        <v>2060.699155769447</v>
      </c>
      <c r="D523">
        <v>0.4212394143735173</v>
      </c>
      <c r="E523">
        <v>234.2965649996474</v>
      </c>
      <c r="F523">
        <v>15.53595332913708</v>
      </c>
      <c r="G523">
        <v>33600.83350773485</v>
      </c>
      <c r="H523">
        <v>0.3940186572213785</v>
      </c>
      <c r="I523">
        <v>0.1880909588754626</v>
      </c>
      <c r="J523">
        <v>17.94180202810989</v>
      </c>
      <c r="K523">
        <v>2.832416308629406</v>
      </c>
      <c r="L523">
        <v>919.7373129093368</v>
      </c>
      <c r="M523">
        <v>403.6340902291236</v>
      </c>
      <c r="N523">
        <v>440.4812176120074</v>
      </c>
    </row>
    <row r="524" spans="1:14">
      <c r="A524">
        <v>522</v>
      </c>
      <c r="B524">
        <v>40.90463313934004</v>
      </c>
      <c r="C524">
        <v>2061.031027438976</v>
      </c>
      <c r="D524">
        <v>0.4212017477576647</v>
      </c>
      <c r="E524">
        <v>234.3386108361923</v>
      </c>
      <c r="F524">
        <v>15.53345169636182</v>
      </c>
      <c r="G524">
        <v>33600.83350773484</v>
      </c>
      <c r="H524">
        <v>0.3940085591970355</v>
      </c>
      <c r="I524">
        <v>0.1881047709083775</v>
      </c>
      <c r="J524">
        <v>17.94106819900767</v>
      </c>
      <c r="K524">
        <v>2.832416308629406</v>
      </c>
      <c r="L524">
        <v>919.7373129093368</v>
      </c>
      <c r="M524">
        <v>403.6264113472096</v>
      </c>
      <c r="N524">
        <v>440.4989206454256</v>
      </c>
    </row>
    <row r="525" spans="1:14">
      <c r="A525">
        <v>523</v>
      </c>
      <c r="B525">
        <v>40.92137593052392</v>
      </c>
      <c r="C525">
        <v>2061.426977618586</v>
      </c>
      <c r="D525">
        <v>0.4212160418032879</v>
      </c>
      <c r="E525">
        <v>234.3725530297584</v>
      </c>
      <c r="F525">
        <v>15.5304680966244</v>
      </c>
      <c r="G525">
        <v>33600.83350773484</v>
      </c>
      <c r="H525">
        <v>0.3940194529971968</v>
      </c>
      <c r="I525">
        <v>0.1881092127424963</v>
      </c>
      <c r="J525">
        <v>17.94211126631557</v>
      </c>
      <c r="K525">
        <v>2.832416308629406</v>
      </c>
      <c r="L525">
        <v>919.7373129093368</v>
      </c>
      <c r="M525">
        <v>403.6159860280804</v>
      </c>
      <c r="N525">
        <v>440.4204079196744</v>
      </c>
    </row>
    <row r="526" spans="1:14">
      <c r="A526">
        <v>524</v>
      </c>
      <c r="B526">
        <v>40.9270579389236</v>
      </c>
      <c r="C526">
        <v>2061.297260122561</v>
      </c>
      <c r="D526">
        <v>0.4212292157459318</v>
      </c>
      <c r="E526">
        <v>234.3564941210055</v>
      </c>
      <c r="F526">
        <v>15.5314454294296</v>
      </c>
      <c r="G526">
        <v>33600.83350773484</v>
      </c>
      <c r="H526">
        <v>0.3940228021270216</v>
      </c>
      <c r="I526">
        <v>0.1881043120268285</v>
      </c>
      <c r="J526">
        <v>17.94235139937018</v>
      </c>
      <c r="K526">
        <v>2.832416308629406</v>
      </c>
      <c r="L526">
        <v>919.7373129093368</v>
      </c>
      <c r="M526">
        <v>403.6188417765291</v>
      </c>
      <c r="N526">
        <v>440.4151047857569</v>
      </c>
    </row>
    <row r="527" spans="1:14">
      <c r="A527">
        <v>525</v>
      </c>
      <c r="B527">
        <v>40.93918872271659</v>
      </c>
      <c r="C527">
        <v>2060.608257038284</v>
      </c>
      <c r="D527">
        <v>0.4212704421212916</v>
      </c>
      <c r="E527">
        <v>234.2792235577097</v>
      </c>
      <c r="F527">
        <v>15.5366386600049</v>
      </c>
      <c r="G527">
        <v>33600.83350773483</v>
      </c>
      <c r="H527">
        <v>0.3940294550104235</v>
      </c>
      <c r="I527">
        <v>0.1880835203911121</v>
      </c>
      <c r="J527">
        <v>17.94268590463404</v>
      </c>
      <c r="K527">
        <v>2.832416308629406</v>
      </c>
      <c r="L527">
        <v>919.7373129093368</v>
      </c>
      <c r="M527">
        <v>403.6352114259175</v>
      </c>
      <c r="N527">
        <v>440.4373228929023</v>
      </c>
    </row>
    <row r="528" spans="1:14">
      <c r="A528">
        <v>526</v>
      </c>
      <c r="B528">
        <v>40.92038343000242</v>
      </c>
      <c r="C528">
        <v>2061.665890300997</v>
      </c>
      <c r="D528">
        <v>0.4212068321225753</v>
      </c>
      <c r="E528">
        <v>234.397905746275</v>
      </c>
      <c r="F528">
        <v>15.52866837446306</v>
      </c>
      <c r="G528">
        <v>33600.83350773483</v>
      </c>
      <c r="H528">
        <v>0.3940191139600025</v>
      </c>
      <c r="I528">
        <v>0.1881155756475416</v>
      </c>
      <c r="J528">
        <v>17.94216347200834</v>
      </c>
      <c r="K528">
        <v>2.832416308629406</v>
      </c>
      <c r="L528">
        <v>919.7373129093368</v>
      </c>
      <c r="M528">
        <v>403.6100229095066</v>
      </c>
      <c r="N528">
        <v>440.4033771148187</v>
      </c>
    </row>
    <row r="529" spans="1:14">
      <c r="A529">
        <v>527</v>
      </c>
      <c r="B529">
        <v>40.92335824926583</v>
      </c>
      <c r="C529">
        <v>2062.065011407148</v>
      </c>
      <c r="D529">
        <v>0.4211989181295434</v>
      </c>
      <c r="E529">
        <v>234.4382335969869</v>
      </c>
      <c r="F529">
        <v>15.52566273726715</v>
      </c>
      <c r="G529">
        <v>33600.83350773483</v>
      </c>
      <c r="H529">
        <v>0.3940214469652883</v>
      </c>
      <c r="I529">
        <v>0.1881245876483028</v>
      </c>
      <c r="J529">
        <v>17.94249128119376</v>
      </c>
      <c r="K529">
        <v>2.832416308629406</v>
      </c>
      <c r="L529">
        <v>919.7373129093368</v>
      </c>
      <c r="M529">
        <v>403.5999951168698</v>
      </c>
      <c r="N529">
        <v>440.3600866010256</v>
      </c>
    </row>
    <row r="530" spans="1:14">
      <c r="A530">
        <v>528</v>
      </c>
      <c r="B530">
        <v>40.92061728180335</v>
      </c>
      <c r="C530">
        <v>2062.009309245346</v>
      </c>
      <c r="D530">
        <v>0.4211963291547198</v>
      </c>
      <c r="E530">
        <v>234.4336448213109</v>
      </c>
      <c r="F530">
        <v>15.52608214030961</v>
      </c>
      <c r="G530">
        <v>33600.83350773483</v>
      </c>
      <c r="H530">
        <v>0.394019687764747</v>
      </c>
      <c r="I530">
        <v>0.1881239820890979</v>
      </c>
      <c r="J530">
        <v>17.94232387410732</v>
      </c>
      <c r="K530">
        <v>2.832416308629406</v>
      </c>
      <c r="L530">
        <v>919.7373129093368</v>
      </c>
      <c r="M530">
        <v>403.6015704515309</v>
      </c>
      <c r="N530">
        <v>440.3731299242652</v>
      </c>
    </row>
    <row r="531" spans="1:14">
      <c r="A531">
        <v>529</v>
      </c>
      <c r="B531">
        <v>40.92609440516217</v>
      </c>
      <c r="C531">
        <v>2061.854429161968</v>
      </c>
      <c r="D531">
        <v>0.4212101165084811</v>
      </c>
      <c r="E531">
        <v>234.4151050835532</v>
      </c>
      <c r="F531">
        <v>15.5272484112463</v>
      </c>
      <c r="G531">
        <v>33600.83350773485</v>
      </c>
      <c r="H531">
        <v>0.3940229344405282</v>
      </c>
      <c r="I531">
        <v>0.188118132897107</v>
      </c>
      <c r="J531">
        <v>17.94254075443418</v>
      </c>
      <c r="K531">
        <v>2.832416308629406</v>
      </c>
      <c r="L531">
        <v>919.7373129093368</v>
      </c>
      <c r="M531">
        <v>403.6054003545345</v>
      </c>
      <c r="N531">
        <v>440.3729035364655</v>
      </c>
    </row>
    <row r="532" spans="1:14">
      <c r="A532">
        <v>530</v>
      </c>
      <c r="B532">
        <v>40.93027388783985</v>
      </c>
      <c r="C532">
        <v>2062.160198379721</v>
      </c>
      <c r="D532">
        <v>0.4212070462311528</v>
      </c>
      <c r="E532">
        <v>234.4451418471639</v>
      </c>
      <c r="F532">
        <v>15.52494609030911</v>
      </c>
      <c r="G532">
        <v>33600.83350773483</v>
      </c>
      <c r="H532">
        <v>0.3940258814841356</v>
      </c>
      <c r="I532">
        <v>0.1881245776557339</v>
      </c>
      <c r="J532">
        <v>17.94289158695417</v>
      </c>
      <c r="K532">
        <v>2.832416308629406</v>
      </c>
      <c r="L532">
        <v>919.7373129093368</v>
      </c>
      <c r="M532">
        <v>403.5975099144349</v>
      </c>
      <c r="N532">
        <v>440.3348177995168</v>
      </c>
    </row>
    <row r="533" spans="1:14">
      <c r="A533">
        <v>531</v>
      </c>
      <c r="B533">
        <v>40.91668733817476</v>
      </c>
      <c r="C533">
        <v>2062.059349150509</v>
      </c>
      <c r="D533">
        <v>0.4211885355441079</v>
      </c>
      <c r="E533">
        <v>234.4406356629136</v>
      </c>
      <c r="F533">
        <v>15.5257053695449</v>
      </c>
      <c r="G533">
        <v>33600.83350773483</v>
      </c>
      <c r="H533">
        <v>0.3940173398813948</v>
      </c>
      <c r="I533">
        <v>0.1881262341224491</v>
      </c>
      <c r="J533">
        <v>17.94213941382317</v>
      </c>
      <c r="K533">
        <v>2.832416308629406</v>
      </c>
      <c r="L533">
        <v>919.7373129093368</v>
      </c>
      <c r="M533">
        <v>403.6007136546984</v>
      </c>
      <c r="N533">
        <v>440.3820252893884</v>
      </c>
    </row>
    <row r="534" spans="1:14">
      <c r="A534">
        <v>532</v>
      </c>
      <c r="B534">
        <v>40.92632760134558</v>
      </c>
      <c r="C534">
        <v>2062.33480929916</v>
      </c>
      <c r="D534">
        <v>0.4211951654143813</v>
      </c>
      <c r="E534">
        <v>234.4650952231851</v>
      </c>
      <c r="F534">
        <v>15.52363164558421</v>
      </c>
      <c r="G534">
        <v>33600.83350773482</v>
      </c>
      <c r="H534">
        <v>0.3940236347132514</v>
      </c>
      <c r="I534">
        <v>0.1881302316382264</v>
      </c>
      <c r="J534">
        <v>17.94276175380821</v>
      </c>
      <c r="K534">
        <v>2.832416308629406</v>
      </c>
      <c r="L534">
        <v>919.7373129093368</v>
      </c>
      <c r="M534">
        <v>403.5933065828012</v>
      </c>
      <c r="N534">
        <v>440.3318343209232</v>
      </c>
    </row>
    <row r="535" spans="1:14">
      <c r="A535">
        <v>533</v>
      </c>
      <c r="B535">
        <v>40.95226239246921</v>
      </c>
      <c r="C535">
        <v>2062.466597178195</v>
      </c>
      <c r="D535">
        <v>0.4212325963955619</v>
      </c>
      <c r="E535">
        <v>234.4674371949714</v>
      </c>
      <c r="F535">
        <v>15.52263971364587</v>
      </c>
      <c r="G535">
        <v>33600.83350773483</v>
      </c>
      <c r="H535">
        <v>0.3940399283237838</v>
      </c>
      <c r="I535">
        <v>0.1881250588286423</v>
      </c>
      <c r="J535">
        <v>17.94416788951488</v>
      </c>
      <c r="K535">
        <v>2.832416308629406</v>
      </c>
      <c r="L535">
        <v>919.7373129093368</v>
      </c>
      <c r="M535">
        <v>403.5891422132063</v>
      </c>
      <c r="N535">
        <v>440.2508490774692</v>
      </c>
    </row>
    <row r="536" spans="1:14">
      <c r="A536">
        <v>534</v>
      </c>
      <c r="B536">
        <v>40.95096725678596</v>
      </c>
      <c r="C536">
        <v>2062.499296253606</v>
      </c>
      <c r="D536">
        <v>0.4212294190667893</v>
      </c>
      <c r="E536">
        <v>234.4713938501343</v>
      </c>
      <c r="F536">
        <v>15.52239361612356</v>
      </c>
      <c r="G536">
        <v>33600.83350773483</v>
      </c>
      <c r="H536">
        <v>0.3940391430887598</v>
      </c>
      <c r="I536">
        <v>0.1881264545276182</v>
      </c>
      <c r="J536">
        <v>17.94411577095549</v>
      </c>
      <c r="K536">
        <v>2.832416308629406</v>
      </c>
      <c r="L536">
        <v>919.7373129093368</v>
      </c>
      <c r="M536">
        <v>403.5882342972098</v>
      </c>
      <c r="N536">
        <v>440.2504235569609</v>
      </c>
    </row>
    <row r="537" spans="1:14">
      <c r="A537">
        <v>535</v>
      </c>
      <c r="B537">
        <v>40.96052779408858</v>
      </c>
      <c r="C537">
        <v>2062.483108817164</v>
      </c>
      <c r="D537">
        <v>0.4212454344594977</v>
      </c>
      <c r="E537">
        <v>234.465566454279</v>
      </c>
      <c r="F537">
        <v>15.52251544391406</v>
      </c>
      <c r="G537">
        <v>33600.83350773484</v>
      </c>
      <c r="H537">
        <v>0.394045127963327</v>
      </c>
      <c r="I537">
        <v>0.1881224873496845</v>
      </c>
      <c r="J537">
        <v>17.94460330011822</v>
      </c>
      <c r="K537">
        <v>2.832416308629406</v>
      </c>
      <c r="L537">
        <v>919.7373129093368</v>
      </c>
      <c r="M537">
        <v>403.5887038677442</v>
      </c>
      <c r="N537">
        <v>440.2289338866571</v>
      </c>
    </row>
    <row r="538" spans="1:14">
      <c r="A538">
        <v>536</v>
      </c>
      <c r="B538">
        <v>40.95700540009844</v>
      </c>
      <c r="C538">
        <v>2062.323939522034</v>
      </c>
      <c r="D538">
        <v>0.4212448370504068</v>
      </c>
      <c r="E538">
        <v>234.4505076612439</v>
      </c>
      <c r="F538">
        <v>15.52371346513396</v>
      </c>
      <c r="G538">
        <v>33600.83350773484</v>
      </c>
      <c r="H538">
        <v>0.3940427452361895</v>
      </c>
      <c r="I538">
        <v>0.1881196674260581</v>
      </c>
      <c r="J538">
        <v>17.94435171105077</v>
      </c>
      <c r="K538">
        <v>2.832416308629406</v>
      </c>
      <c r="L538">
        <v>919.7373129093368</v>
      </c>
      <c r="M538">
        <v>403.592771284237</v>
      </c>
      <c r="N538">
        <v>440.2527702083414</v>
      </c>
    </row>
    <row r="539" spans="1:14">
      <c r="A539">
        <v>537</v>
      </c>
      <c r="B539">
        <v>40.95573068955524</v>
      </c>
      <c r="C539">
        <v>2062.274143714724</v>
      </c>
      <c r="D539">
        <v>0.4212444390193698</v>
      </c>
      <c r="E539">
        <v>234.4459007429442</v>
      </c>
      <c r="F539">
        <v>15.52408830174179</v>
      </c>
      <c r="G539">
        <v>33600.83350773485</v>
      </c>
      <c r="H539">
        <v>0.394041911528797</v>
      </c>
      <c r="I539">
        <v>0.1881186701177132</v>
      </c>
      <c r="J539">
        <v>17.94426215997285</v>
      </c>
      <c r="K539">
        <v>2.832416308629406</v>
      </c>
      <c r="L539">
        <v>919.7373129093368</v>
      </c>
      <c r="M539">
        <v>403.5942047590179</v>
      </c>
      <c r="N539">
        <v>440.2589347201872</v>
      </c>
    </row>
    <row r="540" spans="1:14">
      <c r="A540">
        <v>538</v>
      </c>
      <c r="B540">
        <v>40.95228074059821</v>
      </c>
      <c r="C540">
        <v>2062.201968244249</v>
      </c>
      <c r="D540">
        <v>0.4212411366101277</v>
      </c>
      <c r="E540">
        <v>234.4398637346526</v>
      </c>
      <c r="F540">
        <v>15.52463163279962</v>
      </c>
      <c r="G540">
        <v>33600.83350773484</v>
      </c>
      <c r="H540">
        <v>0.3940396580698549</v>
      </c>
      <c r="I540">
        <v>0.1881181533688087</v>
      </c>
      <c r="J540">
        <v>17.94405248053639</v>
      </c>
      <c r="K540">
        <v>2.832416308629406</v>
      </c>
      <c r="L540">
        <v>919.7373129093368</v>
      </c>
      <c r="M540">
        <v>403.5959721877395</v>
      </c>
      <c r="N540">
        <v>440.2729054512728</v>
      </c>
    </row>
    <row r="541" spans="1:14">
      <c r="A541">
        <v>539</v>
      </c>
      <c r="B541">
        <v>40.95274641193153</v>
      </c>
      <c r="C541">
        <v>2062.403050334964</v>
      </c>
      <c r="D541">
        <v>0.4212355599039905</v>
      </c>
      <c r="E541">
        <v>234.4606621657447</v>
      </c>
      <c r="F541">
        <v>15.52311799782619</v>
      </c>
      <c r="G541">
        <v>33600.83350773482</v>
      </c>
      <c r="H541">
        <v>0.3940402110405973</v>
      </c>
      <c r="I541">
        <v>0.1881228626600631</v>
      </c>
      <c r="J541">
        <v>17.94416257773161</v>
      </c>
      <c r="K541">
        <v>2.832416308629406</v>
      </c>
      <c r="L541">
        <v>919.7373129093368</v>
      </c>
      <c r="M541">
        <v>403.591106926668</v>
      </c>
      <c r="N541">
        <v>440.256971732967</v>
      </c>
    </row>
    <row r="542" spans="1:14">
      <c r="A542">
        <v>540</v>
      </c>
      <c r="B542">
        <v>40.96164146715543</v>
      </c>
      <c r="C542">
        <v>2062.445074999259</v>
      </c>
      <c r="D542">
        <v>0.4212484215005265</v>
      </c>
      <c r="E542">
        <v>234.4611070603145</v>
      </c>
      <c r="F542">
        <v>15.52280169664049</v>
      </c>
      <c r="G542">
        <v>33600.83350773484</v>
      </c>
      <c r="H542">
        <v>0.3940457713399309</v>
      </c>
      <c r="I542">
        <v>0.1881211910602812</v>
      </c>
      <c r="J542">
        <v>17.94464472423205</v>
      </c>
      <c r="K542">
        <v>2.832416308629406</v>
      </c>
      <c r="L542">
        <v>919.7373129093368</v>
      </c>
      <c r="M542">
        <v>403.5895955200686</v>
      </c>
      <c r="N542">
        <v>440.2274978473753</v>
      </c>
    </row>
    <row r="543" spans="1:14">
      <c r="A543">
        <v>541</v>
      </c>
      <c r="B543">
        <v>40.94905824299499</v>
      </c>
      <c r="C543">
        <v>2061.718784478228</v>
      </c>
      <c r="D543">
        <v>0.4212514659736168</v>
      </c>
      <c r="E543">
        <v>234.3909328897404</v>
      </c>
      <c r="F543">
        <v>15.52826998058734</v>
      </c>
      <c r="G543">
        <v>33600.83350773483</v>
      </c>
      <c r="H543">
        <v>0.3940371120323388</v>
      </c>
      <c r="I543">
        <v>0.1881067564054398</v>
      </c>
      <c r="J543">
        <v>17.94367276337593</v>
      </c>
      <c r="K543">
        <v>2.832416308629406</v>
      </c>
      <c r="L543">
        <v>919.7373129093368</v>
      </c>
      <c r="M543">
        <v>403.6084270180206</v>
      </c>
      <c r="N543">
        <v>440.3251866764074</v>
      </c>
    </row>
    <row r="544" spans="1:14">
      <c r="A544">
        <v>542</v>
      </c>
      <c r="B544">
        <v>40.94843691933196</v>
      </c>
      <c r="C544">
        <v>2062.296045641461</v>
      </c>
      <c r="D544">
        <v>0.421232047867604</v>
      </c>
      <c r="E544">
        <v>234.4513936866882</v>
      </c>
      <c r="F544">
        <v>15.52392343334408</v>
      </c>
      <c r="G544">
        <v>33600.83350773484</v>
      </c>
      <c r="H544">
        <v>0.3940374054055579</v>
      </c>
      <c r="I544">
        <v>0.1881215832281327</v>
      </c>
      <c r="J544">
        <v>17.9438925528992</v>
      </c>
      <c r="K544">
        <v>2.832416308629406</v>
      </c>
      <c r="L544">
        <v>919.7373129093368</v>
      </c>
      <c r="M544">
        <v>403.5939225285398</v>
      </c>
      <c r="N544">
        <v>440.277212394881</v>
      </c>
    </row>
    <row r="545" spans="1:14">
      <c r="A545">
        <v>543</v>
      </c>
      <c r="B545">
        <v>40.97571254337883</v>
      </c>
      <c r="C545">
        <v>2063.141066478077</v>
      </c>
      <c r="D545">
        <v>0.4212489819577883</v>
      </c>
      <c r="E545">
        <v>234.5275665958595</v>
      </c>
      <c r="F545">
        <v>15.51756514840644</v>
      </c>
      <c r="G545">
        <v>33600.83350773485</v>
      </c>
      <c r="H545">
        <v>0.3940554009272283</v>
      </c>
      <c r="I545">
        <v>0.1881337201026675</v>
      </c>
      <c r="J545">
        <v>17.94567635114704</v>
      </c>
      <c r="K545">
        <v>2.832416308629406</v>
      </c>
      <c r="L545">
        <v>919.7373129093368</v>
      </c>
      <c r="M545">
        <v>403.572063155686</v>
      </c>
      <c r="N545">
        <v>440.1350223902138</v>
      </c>
    </row>
    <row r="546" spans="1:14">
      <c r="A546">
        <v>544</v>
      </c>
      <c r="B546">
        <v>40.98398267335801</v>
      </c>
      <c r="C546">
        <v>2063.142118780355</v>
      </c>
      <c r="D546">
        <v>0.4212622167571118</v>
      </c>
      <c r="E546">
        <v>234.5240466008379</v>
      </c>
      <c r="F546">
        <v>15.5175572336976</v>
      </c>
      <c r="G546">
        <v>33600.83350773483</v>
      </c>
      <c r="H546">
        <v>0.3940605449471238</v>
      </c>
      <c r="I546">
        <v>0.1881310230639102</v>
      </c>
      <c r="J546">
        <v>17.94610612827717</v>
      </c>
      <c r="K546">
        <v>2.832416308629406</v>
      </c>
      <c r="L546">
        <v>919.7373129093368</v>
      </c>
      <c r="M546">
        <v>403.5717775074525</v>
      </c>
      <c r="N546">
        <v>440.1127984350069</v>
      </c>
    </row>
    <row r="547" spans="1:14">
      <c r="A547">
        <v>545</v>
      </c>
      <c r="B547">
        <v>40.98921250254437</v>
      </c>
      <c r="C547">
        <v>2063.766042982354</v>
      </c>
      <c r="D547">
        <v>0.4212506694147159</v>
      </c>
      <c r="E547">
        <v>234.5867842439028</v>
      </c>
      <c r="F547">
        <v>15.51286591728268</v>
      </c>
      <c r="G547">
        <v>33600.83350773483</v>
      </c>
      <c r="H547">
        <v>0.3940645148084571</v>
      </c>
      <c r="I547">
        <v>0.1881452231208968</v>
      </c>
      <c r="J547">
        <v>17.94664979177998</v>
      </c>
      <c r="K547">
        <v>2.832416308629406</v>
      </c>
      <c r="L547">
        <v>919.7373129093368</v>
      </c>
      <c r="M547">
        <v>403.5558147106112</v>
      </c>
      <c r="N547">
        <v>440.0453149185476</v>
      </c>
    </row>
    <row r="548" spans="1:14">
      <c r="A548">
        <v>546</v>
      </c>
      <c r="B548">
        <v>40.98598215119102</v>
      </c>
      <c r="C548">
        <v>2062.904649731904</v>
      </c>
      <c r="D548">
        <v>0.4212729362077471</v>
      </c>
      <c r="E548">
        <v>234.498386599208</v>
      </c>
      <c r="F548">
        <v>15.51934352059703</v>
      </c>
      <c r="G548">
        <v>33600.83350773483</v>
      </c>
      <c r="H548">
        <v>0.3940614876826011</v>
      </c>
      <c r="I548">
        <v>0.1881245090145104</v>
      </c>
      <c r="J548">
        <v>17.9461075512458</v>
      </c>
      <c r="K548">
        <v>2.832416308629406</v>
      </c>
      <c r="L548">
        <v>919.7373129093368</v>
      </c>
      <c r="M548">
        <v>403.5775462387811</v>
      </c>
      <c r="N548">
        <v>440.1274449787645</v>
      </c>
    </row>
    <row r="549" spans="1:14">
      <c r="A549">
        <v>547</v>
      </c>
      <c r="B549">
        <v>41.01191826521056</v>
      </c>
      <c r="C549">
        <v>2062.488866268989</v>
      </c>
      <c r="D549">
        <v>0.4213276120596043</v>
      </c>
      <c r="E549">
        <v>234.4435945094713</v>
      </c>
      <c r="F549">
        <v>15.52247211270567</v>
      </c>
      <c r="G549">
        <v>33600.83350773484</v>
      </c>
      <c r="H549">
        <v>0.3940770550910035</v>
      </c>
      <c r="I549">
        <v>0.188105881092392</v>
      </c>
      <c r="J549">
        <v>17.94727576553943</v>
      </c>
      <c r="K549">
        <v>2.832416308629406</v>
      </c>
      <c r="L549">
        <v>919.7373129093368</v>
      </c>
      <c r="M549">
        <v>403.5868054293353</v>
      </c>
      <c r="N549">
        <v>440.089939465571</v>
      </c>
    </row>
    <row r="550" spans="1:14">
      <c r="A550">
        <v>548</v>
      </c>
      <c r="B550">
        <v>41.01846053523501</v>
      </c>
      <c r="C550">
        <v>2063.000666299687</v>
      </c>
      <c r="D550">
        <v>0.421321793091181</v>
      </c>
      <c r="E550">
        <v>234.4940906134584</v>
      </c>
      <c r="F550">
        <v>15.51862121637123</v>
      </c>
      <c r="G550">
        <v>33600.83350773483</v>
      </c>
      <c r="H550">
        <v>0.3940817318304337</v>
      </c>
      <c r="I550">
        <v>0.1881166513331009</v>
      </c>
      <c r="J550">
        <v>17.94783781256294</v>
      </c>
      <c r="K550">
        <v>2.832416308629406</v>
      </c>
      <c r="L550">
        <v>919.7373129093368</v>
      </c>
      <c r="M550">
        <v>403.5737585017757</v>
      </c>
      <c r="N550">
        <v>440.0295266349738</v>
      </c>
    </row>
    <row r="551" spans="1:14">
      <c r="A551">
        <v>549</v>
      </c>
      <c r="B551">
        <v>41.01178534200564</v>
      </c>
      <c r="C551">
        <v>2062.863595692323</v>
      </c>
      <c r="D551">
        <v>0.4213154920952276</v>
      </c>
      <c r="E551">
        <v>234.4827380042872</v>
      </c>
      <c r="F551">
        <v>15.51965237850916</v>
      </c>
      <c r="G551">
        <v>33600.83350773483</v>
      </c>
      <c r="H551">
        <v>0.3940774291980267</v>
      </c>
      <c r="I551">
        <v>0.1881153131530843</v>
      </c>
      <c r="J551">
        <v>17.94743122145801</v>
      </c>
      <c r="K551">
        <v>2.832416308629406</v>
      </c>
      <c r="L551">
        <v>919.7373129093368</v>
      </c>
      <c r="M551">
        <v>403.5774726485157</v>
      </c>
      <c r="N551">
        <v>440.0598073751208</v>
      </c>
    </row>
    <row r="552" spans="1:14">
      <c r="A552">
        <v>550</v>
      </c>
      <c r="B552">
        <v>41.01621788976249</v>
      </c>
      <c r="C552">
        <v>2062.220716572344</v>
      </c>
      <c r="D552">
        <v>0.4213429866992057</v>
      </c>
      <c r="E552">
        <v>234.4137263688191</v>
      </c>
      <c r="F552">
        <v>15.52449049325763</v>
      </c>
      <c r="G552">
        <v>33600.83350773483</v>
      </c>
      <c r="H552">
        <v>0.3940793826611351</v>
      </c>
      <c r="I552">
        <v>0.1880978528872618</v>
      </c>
      <c r="J552">
        <v>17.94738321856245</v>
      </c>
      <c r="K552">
        <v>2.832416308629406</v>
      </c>
      <c r="L552">
        <v>919.7373129093368</v>
      </c>
      <c r="M552">
        <v>403.5932616230997</v>
      </c>
      <c r="N552">
        <v>440.1001644070803</v>
      </c>
    </row>
    <row r="553" spans="1:14">
      <c r="A553">
        <v>551</v>
      </c>
      <c r="B553">
        <v>41.03154917213919</v>
      </c>
      <c r="C553">
        <v>2062.674452368434</v>
      </c>
      <c r="D553">
        <v>0.421353116393985</v>
      </c>
      <c r="E553">
        <v>234.4543264208391</v>
      </c>
      <c r="F553">
        <v>15.52107550111248</v>
      </c>
      <c r="G553">
        <v>33600.83350773484</v>
      </c>
      <c r="H553">
        <v>0.3940894483823439</v>
      </c>
      <c r="I553">
        <v>0.1881042220963762</v>
      </c>
      <c r="J553">
        <v>17.94837502788767</v>
      </c>
      <c r="K553">
        <v>2.832416308629406</v>
      </c>
      <c r="L553">
        <v>919.7373129093368</v>
      </c>
      <c r="M553">
        <v>403.581439676136</v>
      </c>
      <c r="N553">
        <v>440.0217879594005</v>
      </c>
    </row>
    <row r="554" spans="1:14">
      <c r="A554">
        <v>552</v>
      </c>
      <c r="B554">
        <v>41.03417867987233</v>
      </c>
      <c r="C554">
        <v>2062.695062125382</v>
      </c>
      <c r="D554">
        <v>0.4213566198996651</v>
      </c>
      <c r="E554">
        <v>234.4553022487367</v>
      </c>
      <c r="F554">
        <v>15.52092041973399</v>
      </c>
      <c r="G554">
        <v>33600.83350773483</v>
      </c>
      <c r="H554">
        <v>0.394091088184926</v>
      </c>
      <c r="I554">
        <v>0.1881040137390408</v>
      </c>
      <c r="J554">
        <v>17.94852124437024</v>
      </c>
      <c r="K554">
        <v>2.832416308629406</v>
      </c>
      <c r="L554">
        <v>919.7373129093368</v>
      </c>
      <c r="M554">
        <v>403.5807189630445</v>
      </c>
      <c r="N554">
        <v>440.0121730828507</v>
      </c>
    </row>
    <row r="555" spans="1:14">
      <c r="A555">
        <v>553</v>
      </c>
      <c r="B555">
        <v>41.03610686745284</v>
      </c>
      <c r="C555">
        <v>2062.069827977053</v>
      </c>
      <c r="D555">
        <v>0.4213797123019632</v>
      </c>
      <c r="E555">
        <v>234.389300836518</v>
      </c>
      <c r="F555">
        <v>15.52562647252049</v>
      </c>
      <c r="G555">
        <v>33600.83350773483</v>
      </c>
      <c r="H555">
        <v>0.3940915584213333</v>
      </c>
      <c r="I555">
        <v>0.1880873702413282</v>
      </c>
      <c r="J555">
        <v>17.94834827917156</v>
      </c>
      <c r="K555">
        <v>2.832416308629406</v>
      </c>
      <c r="L555">
        <v>919.7373129093368</v>
      </c>
      <c r="M555">
        <v>403.5965540686642</v>
      </c>
      <c r="N555">
        <v>440.0627165490802</v>
      </c>
    </row>
    <row r="556" spans="1:14">
      <c r="A556">
        <v>554</v>
      </c>
      <c r="B556">
        <v>41.03608942043722</v>
      </c>
      <c r="C556">
        <v>2062.776428868086</v>
      </c>
      <c r="D556">
        <v>0.4213570724199025</v>
      </c>
      <c r="E556">
        <v>234.4629422164422</v>
      </c>
      <c r="F556">
        <v>15.52030819306674</v>
      </c>
      <c r="G556">
        <v>33600.83350773482</v>
      </c>
      <c r="H556">
        <v>0.3940923663229538</v>
      </c>
      <c r="I556">
        <v>0.1881054837182751</v>
      </c>
      <c r="J556">
        <v>17.94865600032279</v>
      </c>
      <c r="K556">
        <v>2.832416308629406</v>
      </c>
      <c r="L556">
        <v>919.7373129093368</v>
      </c>
      <c r="M556">
        <v>403.5785783276512</v>
      </c>
      <c r="N556">
        <v>439.9995098034609</v>
      </c>
    </row>
    <row r="557" spans="1:14">
      <c r="A557">
        <v>555</v>
      </c>
      <c r="B557">
        <v>41.02553513669865</v>
      </c>
      <c r="C557">
        <v>2062.815583458663</v>
      </c>
      <c r="D557">
        <v>0.4213389894939498</v>
      </c>
      <c r="E557">
        <v>234.4716788057189</v>
      </c>
      <c r="F557">
        <v>15.52001359993015</v>
      </c>
      <c r="G557">
        <v>33600.83350773485</v>
      </c>
      <c r="H557">
        <v>0.3940858847050536</v>
      </c>
      <c r="I557">
        <v>0.1881097580377186</v>
      </c>
      <c r="J557">
        <v>17.94812398018384</v>
      </c>
      <c r="K557">
        <v>2.832416308629406</v>
      </c>
      <c r="L557">
        <v>919.7373129093368</v>
      </c>
      <c r="M557">
        <v>403.5780895763755</v>
      </c>
      <c r="N557">
        <v>440.0254783741154</v>
      </c>
    </row>
    <row r="558" spans="1:14">
      <c r="A558">
        <v>556</v>
      </c>
      <c r="B558">
        <v>41.03565927434949</v>
      </c>
      <c r="C558">
        <v>2062.983247402306</v>
      </c>
      <c r="D558">
        <v>0.421349817369211</v>
      </c>
      <c r="E558">
        <v>234.4847032984605</v>
      </c>
      <c r="F558">
        <v>15.51875224858917</v>
      </c>
      <c r="G558">
        <v>33600.83350773483</v>
      </c>
      <c r="H558">
        <v>0.3940923549354375</v>
      </c>
      <c r="I558">
        <v>0.1881107920904247</v>
      </c>
      <c r="J558">
        <v>17.94872310223436</v>
      </c>
      <c r="K558">
        <v>2.832416308629406</v>
      </c>
      <c r="L558">
        <v>919.7373129093368</v>
      </c>
      <c r="M558">
        <v>403.5734505226728</v>
      </c>
      <c r="N558">
        <v>439.983727816936</v>
      </c>
    </row>
    <row r="559" spans="1:14">
      <c r="A559">
        <v>557</v>
      </c>
      <c r="B559">
        <v>41.03582247023748</v>
      </c>
      <c r="C559">
        <v>2063.093288652693</v>
      </c>
      <c r="D559">
        <v>0.4213466986012197</v>
      </c>
      <c r="E559">
        <v>234.4961556518035</v>
      </c>
      <c r="F559">
        <v>15.51792450952798</v>
      </c>
      <c r="G559">
        <v>33600.83350773483</v>
      </c>
      <c r="H559">
        <v>0.3940926253529973</v>
      </c>
      <c r="I559">
        <v>0.1881132023359524</v>
      </c>
      <c r="J559">
        <v>17.94877691814343</v>
      </c>
      <c r="K559">
        <v>2.832416308629406</v>
      </c>
      <c r="L559">
        <v>919.7373129093368</v>
      </c>
      <c r="M559">
        <v>403.5709673666213</v>
      </c>
      <c r="N559">
        <v>439.9781280716219</v>
      </c>
    </row>
    <row r="560" spans="1:14">
      <c r="A560">
        <v>558</v>
      </c>
      <c r="B560">
        <v>41.02450808272353</v>
      </c>
      <c r="C560">
        <v>2062.541205699283</v>
      </c>
      <c r="D560">
        <v>0.4213460989206776</v>
      </c>
      <c r="E560">
        <v>234.4435267870579</v>
      </c>
      <c r="F560">
        <v>15.52207821155843</v>
      </c>
      <c r="G560">
        <v>33600.83350773483</v>
      </c>
      <c r="H560">
        <v>0.3940849205853862</v>
      </c>
      <c r="I560">
        <v>0.1881031327271297</v>
      </c>
      <c r="J560">
        <v>17.94795132648561</v>
      </c>
      <c r="K560">
        <v>2.832416308629406</v>
      </c>
      <c r="L560">
        <v>919.7373129093368</v>
      </c>
      <c r="M560">
        <v>403.585039876886</v>
      </c>
      <c r="N560">
        <v>440.0523330046641</v>
      </c>
    </row>
    <row r="561" spans="1:14">
      <c r="A561">
        <v>559</v>
      </c>
      <c r="B561">
        <v>41.02023300433905</v>
      </c>
      <c r="C561">
        <v>2062.520397056343</v>
      </c>
      <c r="D561">
        <v>0.4213398030687067</v>
      </c>
      <c r="E561">
        <v>234.4431875282173</v>
      </c>
      <c r="F561">
        <v>15.52223481286219</v>
      </c>
      <c r="G561">
        <v>33600.83350773485</v>
      </c>
      <c r="H561">
        <v>0.3940822054994235</v>
      </c>
      <c r="I561">
        <v>0.1881042981480034</v>
      </c>
      <c r="J561">
        <v>17.94772225820007</v>
      </c>
      <c r="K561">
        <v>2.832416308629406</v>
      </c>
      <c r="L561">
        <v>919.7373129093368</v>
      </c>
      <c r="M561">
        <v>403.5854396855984</v>
      </c>
      <c r="N561">
        <v>440.0629740347694</v>
      </c>
    </row>
    <row r="562" spans="1:14">
      <c r="A562">
        <v>560</v>
      </c>
      <c r="B562">
        <v>41.03023032322302</v>
      </c>
      <c r="C562">
        <v>2062.760271000158</v>
      </c>
      <c r="D562">
        <v>0.4213482371117308</v>
      </c>
      <c r="E562">
        <v>234.463840209547</v>
      </c>
      <c r="F562">
        <v>15.52042976564767</v>
      </c>
      <c r="G562">
        <v>33600.83350773483</v>
      </c>
      <c r="H562">
        <v>0.3940887183947558</v>
      </c>
      <c r="I562">
        <v>0.1881069171652741</v>
      </c>
      <c r="J562">
        <v>17.94834409515918</v>
      </c>
      <c r="K562">
        <v>2.832416308629406</v>
      </c>
      <c r="L562">
        <v>919.7373129093368</v>
      </c>
      <c r="M562">
        <v>403.5792435143021</v>
      </c>
      <c r="N562">
        <v>440.0168230164376</v>
      </c>
    </row>
    <row r="563" spans="1:14">
      <c r="A563">
        <v>561</v>
      </c>
      <c r="B563">
        <v>41.03579952864482</v>
      </c>
      <c r="C563">
        <v>2062.386132268271</v>
      </c>
      <c r="D563">
        <v>0.4213690675965188</v>
      </c>
      <c r="E563">
        <v>234.4223853318476</v>
      </c>
      <c r="F563">
        <v>15.52324533632089</v>
      </c>
      <c r="G563">
        <v>33600.83350773483</v>
      </c>
      <c r="H563">
        <v>0.3940917229671824</v>
      </c>
      <c r="I563">
        <v>0.1880956605769469</v>
      </c>
      <c r="J563">
        <v>17.94847120931737</v>
      </c>
      <c r="K563">
        <v>2.832416308629406</v>
      </c>
      <c r="L563">
        <v>919.7373129093368</v>
      </c>
      <c r="M563">
        <v>403.5884417722251</v>
      </c>
      <c r="N563">
        <v>440.0362314790895</v>
      </c>
    </row>
    <row r="564" spans="1:14">
      <c r="A564">
        <v>562</v>
      </c>
      <c r="B564">
        <v>41.03438786697774</v>
      </c>
      <c r="C564">
        <v>2062.690354368847</v>
      </c>
      <c r="D564">
        <v>0.4213571335336174</v>
      </c>
      <c r="E564">
        <v>234.4547307636894</v>
      </c>
      <c r="F564">
        <v>15.52095584372013</v>
      </c>
      <c r="G564">
        <v>33600.83350773483</v>
      </c>
      <c r="H564">
        <v>0.3940912226539492</v>
      </c>
      <c r="I564">
        <v>0.1881037498927137</v>
      </c>
      <c r="J564">
        <v>17.94852974034955</v>
      </c>
      <c r="K564">
        <v>2.832416308629406</v>
      </c>
      <c r="L564">
        <v>919.7373129093368</v>
      </c>
      <c r="M564">
        <v>403.5808985378455</v>
      </c>
      <c r="N564">
        <v>440.0128535305673</v>
      </c>
    </row>
    <row r="565" spans="1:14">
      <c r="A565">
        <v>563</v>
      </c>
      <c r="B565">
        <v>41.04206930763814</v>
      </c>
      <c r="C565">
        <v>2062.919433136009</v>
      </c>
      <c r="D565">
        <v>0.4213621804357138</v>
      </c>
      <c r="E565">
        <v>234.4752658463357</v>
      </c>
      <c r="F565">
        <v>15.51923230504346</v>
      </c>
      <c r="G565">
        <v>33600.83350773483</v>
      </c>
      <c r="H565">
        <v>0.3940962801691583</v>
      </c>
      <c r="I565">
        <v>0.1881068998252854</v>
      </c>
      <c r="J565">
        <v>17.9490270081936</v>
      </c>
      <c r="K565">
        <v>2.832416308629406</v>
      </c>
      <c r="L565">
        <v>919.7373129093368</v>
      </c>
      <c r="M565">
        <v>403.5750075085489</v>
      </c>
      <c r="N565">
        <v>439.9741645500625</v>
      </c>
    </row>
    <row r="566" spans="1:14">
      <c r="A566">
        <v>564</v>
      </c>
      <c r="B566">
        <v>41.02833661319134</v>
      </c>
      <c r="C566">
        <v>2062.472395473318</v>
      </c>
      <c r="D566">
        <v>0.4213544439607012</v>
      </c>
      <c r="E566">
        <v>234.4346820018407</v>
      </c>
      <c r="F566">
        <v>15.52259607434851</v>
      </c>
      <c r="G566">
        <v>33600.83350773483</v>
      </c>
      <c r="H566">
        <v>0.394087220749942</v>
      </c>
      <c r="I566">
        <v>0.1881000854353618</v>
      </c>
      <c r="J566">
        <v>17.94811969530711</v>
      </c>
      <c r="K566">
        <v>2.832416308629406</v>
      </c>
      <c r="L566">
        <v>919.7373129093368</v>
      </c>
      <c r="M566">
        <v>403.586693728996</v>
      </c>
      <c r="N566">
        <v>440.048258601234</v>
      </c>
    </row>
    <row r="567" spans="1:14">
      <c r="A567">
        <v>565</v>
      </c>
      <c r="B567">
        <v>41.04030133068706</v>
      </c>
      <c r="C567">
        <v>2061.871505097575</v>
      </c>
      <c r="D567">
        <v>0.4213926173303419</v>
      </c>
      <c r="E567">
        <v>234.3667349812704</v>
      </c>
      <c r="F567">
        <v>15.52711981822129</v>
      </c>
      <c r="G567">
        <v>33600.83350773484</v>
      </c>
      <c r="H567">
        <v>0.3940938709700441</v>
      </c>
      <c r="I567">
        <v>0.1880813391797662</v>
      </c>
      <c r="J567">
        <v>17.94848124773079</v>
      </c>
      <c r="K567">
        <v>2.832416308629406</v>
      </c>
      <c r="L567">
        <v>919.7373129093368</v>
      </c>
      <c r="M567">
        <v>403.6010881452688</v>
      </c>
      <c r="N567">
        <v>440.066346641847</v>
      </c>
    </row>
    <row r="568" spans="1:14">
      <c r="A568">
        <v>566</v>
      </c>
      <c r="B568">
        <v>41.02603810477936</v>
      </c>
      <c r="C568">
        <v>2062.540748787372</v>
      </c>
      <c r="D568">
        <v>0.4213486256556346</v>
      </c>
      <c r="E568">
        <v>234.4428327906642</v>
      </c>
      <c r="F568">
        <v>15.52208165014379</v>
      </c>
      <c r="G568">
        <v>33600.83350773483</v>
      </c>
      <c r="H568">
        <v>0.3940858896844486</v>
      </c>
      <c r="I568">
        <v>0.1881024598339978</v>
      </c>
      <c r="J568">
        <v>17.94802958738222</v>
      </c>
      <c r="K568">
        <v>2.832416308629406</v>
      </c>
      <c r="L568">
        <v>919.7373129093368</v>
      </c>
      <c r="M568">
        <v>403.5851456845431</v>
      </c>
      <c r="N568">
        <v>440.0500561394609</v>
      </c>
    </row>
    <row r="569" spans="1:14">
      <c r="A569">
        <v>567</v>
      </c>
      <c r="B569">
        <v>41.02415061746745</v>
      </c>
      <c r="C569">
        <v>2062.423861344654</v>
      </c>
      <c r="D569">
        <v>0.4213491827234134</v>
      </c>
      <c r="E569">
        <v>234.4314157767174</v>
      </c>
      <c r="F569">
        <v>15.52296136088791</v>
      </c>
      <c r="G569">
        <v>33600.83350773483</v>
      </c>
      <c r="H569">
        <v>0.3940845272627636</v>
      </c>
      <c r="I569">
        <v>0.1881005114733705</v>
      </c>
      <c r="J569">
        <v>17.94788318180153</v>
      </c>
      <c r="K569">
        <v>2.832416308629406</v>
      </c>
      <c r="L569">
        <v>919.7373129093368</v>
      </c>
      <c r="M569">
        <v>403.5877965151872</v>
      </c>
      <c r="N569">
        <v>440.0626260763889</v>
      </c>
    </row>
    <row r="570" spans="1:14">
      <c r="A570">
        <v>568</v>
      </c>
      <c r="B570">
        <v>41.03052013463972</v>
      </c>
      <c r="C570">
        <v>2062.794484854595</v>
      </c>
      <c r="D570">
        <v>0.42134768357903</v>
      </c>
      <c r="E570">
        <v>234.4673085327268</v>
      </c>
      <c r="F570">
        <v>15.52017234120297</v>
      </c>
      <c r="G570">
        <v>33600.83350773483</v>
      </c>
      <c r="H570">
        <v>0.3940889656983231</v>
      </c>
      <c r="I570">
        <v>0.1881074921385701</v>
      </c>
      <c r="J570">
        <v>17.94837298901617</v>
      </c>
      <c r="K570">
        <v>2.832416308629406</v>
      </c>
      <c r="L570">
        <v>919.7373129093368</v>
      </c>
      <c r="M570">
        <v>403.5785483125727</v>
      </c>
      <c r="N570">
        <v>440.0152430879614</v>
      </c>
    </row>
    <row r="571" spans="1:14">
      <c r="A571">
        <v>569</v>
      </c>
      <c r="B571">
        <v>41.03363095758544</v>
      </c>
      <c r="C571">
        <v>2062.742221739065</v>
      </c>
      <c r="D571">
        <v>0.4213542580923011</v>
      </c>
      <c r="E571">
        <v>234.4604674932809</v>
      </c>
      <c r="F571">
        <v>15.52056557141446</v>
      </c>
      <c r="G571">
        <v>33600.83350773483</v>
      </c>
      <c r="H571">
        <v>0.3940908051210114</v>
      </c>
      <c r="I571">
        <v>0.1881053529419144</v>
      </c>
      <c r="J571">
        <v>17.94851248540778</v>
      </c>
      <c r="K571">
        <v>2.832416308629406</v>
      </c>
      <c r="L571">
        <v>919.7373129093368</v>
      </c>
      <c r="M571">
        <v>403.5795828483135</v>
      </c>
      <c r="N571">
        <v>440.0094548372234</v>
      </c>
    </row>
    <row r="572" spans="1:14">
      <c r="A572">
        <v>570</v>
      </c>
      <c r="B572">
        <v>41.03276295772604</v>
      </c>
      <c r="C572">
        <v>2062.388297378477</v>
      </c>
      <c r="D572">
        <v>0.421364210149707</v>
      </c>
      <c r="E572">
        <v>234.4239725067212</v>
      </c>
      <c r="F572">
        <v>15.52322903990525</v>
      </c>
      <c r="G572">
        <v>33600.83350773483</v>
      </c>
      <c r="H572">
        <v>0.3940898648656374</v>
      </c>
      <c r="I572">
        <v>0.1880965170142582</v>
      </c>
      <c r="J572">
        <v>17.94831268769256</v>
      </c>
      <c r="K572">
        <v>2.832416308629406</v>
      </c>
      <c r="L572">
        <v>919.7373129093368</v>
      </c>
      <c r="M572">
        <v>403.588658341687</v>
      </c>
      <c r="N572">
        <v>440.0439894944262</v>
      </c>
    </row>
    <row r="573" spans="1:14">
      <c r="A573">
        <v>571</v>
      </c>
      <c r="B573">
        <v>41.02455628290497</v>
      </c>
      <c r="C573">
        <v>2062.350289611429</v>
      </c>
      <c r="D573">
        <v>0.4213522897131027</v>
      </c>
      <c r="E573">
        <v>234.4236122981162</v>
      </c>
      <c r="F573">
        <v>15.52351512286416</v>
      </c>
      <c r="G573">
        <v>33600.83350773485</v>
      </c>
      <c r="H573">
        <v>0.394084729785272</v>
      </c>
      <c r="I573">
        <v>0.1880982170214262</v>
      </c>
      <c r="J573">
        <v>17.94787012103779</v>
      </c>
      <c r="K573">
        <v>2.832416308629406</v>
      </c>
      <c r="L573">
        <v>919.7373129093368</v>
      </c>
      <c r="M573">
        <v>403.5899019911665</v>
      </c>
      <c r="N573">
        <v>440.0691420145347</v>
      </c>
    </row>
    <row r="574" spans="1:14">
      <c r="A574">
        <v>572</v>
      </c>
      <c r="B574">
        <v>41.02254796297657</v>
      </c>
      <c r="C574">
        <v>2062.066870477935</v>
      </c>
      <c r="D574">
        <v>0.4213580306162487</v>
      </c>
      <c r="E574">
        <v>234.3949128007158</v>
      </c>
      <c r="F574">
        <v>15.52564873999749</v>
      </c>
      <c r="G574">
        <v>33600.83350773484</v>
      </c>
      <c r="H574">
        <v>0.394083117181493</v>
      </c>
      <c r="I574">
        <v>0.1880919102779944</v>
      </c>
      <c r="J574">
        <v>17.94764358162103</v>
      </c>
      <c r="K574">
        <v>2.832416308629406</v>
      </c>
      <c r="L574">
        <v>919.7373129093368</v>
      </c>
      <c r="M574">
        <v>403.5969096395285</v>
      </c>
      <c r="N574">
        <v>440.0961708151161</v>
      </c>
    </row>
    <row r="575" spans="1:14">
      <c r="A575">
        <v>573</v>
      </c>
      <c r="B575">
        <v>41.02396659493323</v>
      </c>
      <c r="C575">
        <v>2062.469175356291</v>
      </c>
      <c r="D575">
        <v>0.4213475544785412</v>
      </c>
      <c r="E575">
        <v>234.4362650732479</v>
      </c>
      <c r="F575">
        <v>15.52262030965662</v>
      </c>
      <c r="G575">
        <v>33600.83350773483</v>
      </c>
      <c r="H575">
        <v>0.3940845073346684</v>
      </c>
      <c r="I575">
        <v>0.1881014171109462</v>
      </c>
      <c r="J575">
        <v>17.9478914281213</v>
      </c>
      <c r="K575">
        <v>2.832416308629406</v>
      </c>
      <c r="L575">
        <v>919.7373129093368</v>
      </c>
      <c r="M575">
        <v>403.5869317320372</v>
      </c>
      <c r="N575">
        <v>440.0603631672981</v>
      </c>
    </row>
    <row r="576" spans="1:14">
      <c r="A576">
        <v>574</v>
      </c>
      <c r="B576">
        <v>41.01888465584958</v>
      </c>
      <c r="C576">
        <v>2062.844542208708</v>
      </c>
      <c r="D576">
        <v>0.4213275349771149</v>
      </c>
      <c r="E576">
        <v>234.4776634754908</v>
      </c>
      <c r="F576">
        <v>15.51979572592883</v>
      </c>
      <c r="G576">
        <v>33600.83350773483</v>
      </c>
      <c r="H576">
        <v>0.3940818300977392</v>
      </c>
      <c r="I576">
        <v>0.1881123533486885</v>
      </c>
      <c r="J576">
        <v>17.94778961140199</v>
      </c>
      <c r="K576">
        <v>2.832416308629406</v>
      </c>
      <c r="L576">
        <v>919.7373129093368</v>
      </c>
      <c r="M576">
        <v>403.5778599230258</v>
      </c>
      <c r="N576">
        <v>440.0433208339161</v>
      </c>
    </row>
    <row r="577" spans="1:14">
      <c r="A577">
        <v>575</v>
      </c>
      <c r="B577">
        <v>41.01884348436302</v>
      </c>
      <c r="C577">
        <v>2063.095549579835</v>
      </c>
      <c r="D577">
        <v>0.4213194962385414</v>
      </c>
      <c r="E577">
        <v>234.5038623258065</v>
      </c>
      <c r="F577">
        <v>15.51790750357946</v>
      </c>
      <c r="G577">
        <v>33600.83350773484</v>
      </c>
      <c r="H577">
        <v>0.3940821128519414</v>
      </c>
      <c r="I577">
        <v>0.1881186458649343</v>
      </c>
      <c r="J577">
        <v>17.94789622665424</v>
      </c>
      <c r="K577">
        <v>2.832416308629406</v>
      </c>
      <c r="L577">
        <v>919.7373129093368</v>
      </c>
      <c r="M577">
        <v>403.5716153039705</v>
      </c>
      <c r="N577">
        <v>440.0227196221892</v>
      </c>
    </row>
    <row r="578" spans="1:14">
      <c r="A578">
        <v>576</v>
      </c>
      <c r="B578">
        <v>41.02805830869327</v>
      </c>
      <c r="C578">
        <v>2063.152227165126</v>
      </c>
      <c r="D578">
        <v>0.4213324096948124</v>
      </c>
      <c r="E578">
        <v>234.5057135479591</v>
      </c>
      <c r="F578">
        <v>15.51748120564832</v>
      </c>
      <c r="G578">
        <v>33600.83350773483</v>
      </c>
      <c r="H578">
        <v>0.3940878883916804</v>
      </c>
      <c r="I578">
        <v>0.1881171658962419</v>
      </c>
      <c r="J578">
        <v>17.94839971734639</v>
      </c>
      <c r="K578">
        <v>2.832416308629406</v>
      </c>
      <c r="L578">
        <v>919.7373129093368</v>
      </c>
      <c r="M578">
        <v>403.5697982536195</v>
      </c>
      <c r="N578">
        <v>439.9924977570154</v>
      </c>
    </row>
    <row r="579" spans="1:14">
      <c r="A579">
        <v>577</v>
      </c>
      <c r="B579">
        <v>41.03086491532463</v>
      </c>
      <c r="C579">
        <v>2063.154900239927</v>
      </c>
      <c r="D579">
        <v>0.4213368282534927</v>
      </c>
      <c r="E579">
        <v>234.5047649032416</v>
      </c>
      <c r="F579">
        <v>15.51746110081374</v>
      </c>
      <c r="G579">
        <v>33600.83350773483</v>
      </c>
      <c r="H579">
        <v>0.3940896365948679</v>
      </c>
      <c r="I579">
        <v>0.1881162914498047</v>
      </c>
      <c r="J579">
        <v>17.94854641437218</v>
      </c>
      <c r="K579">
        <v>2.832416308629406</v>
      </c>
      <c r="L579">
        <v>919.7373129093368</v>
      </c>
      <c r="M579">
        <v>403.5696607167955</v>
      </c>
      <c r="N579">
        <v>439.9853725362369</v>
      </c>
    </row>
    <row r="580" spans="1:14">
      <c r="A580">
        <v>578</v>
      </c>
      <c r="B580">
        <v>41.02897889654066</v>
      </c>
      <c r="C580">
        <v>2063.080205336394</v>
      </c>
      <c r="D580">
        <v>0.4213361533359771</v>
      </c>
      <c r="E580">
        <v>234.49779037429</v>
      </c>
      <c r="F580">
        <v>15.51802291865146</v>
      </c>
      <c r="G580">
        <v>33600.83350773484</v>
      </c>
      <c r="H580">
        <v>0.3940883655865966</v>
      </c>
      <c r="I580">
        <v>0.1881151100482383</v>
      </c>
      <c r="J580">
        <v>17.94841674096446</v>
      </c>
      <c r="K580">
        <v>2.832416308629406</v>
      </c>
      <c r="L580">
        <v>919.7373129093368</v>
      </c>
      <c r="M580">
        <v>403.5715180994426</v>
      </c>
      <c r="N580">
        <v>439.9958040975549</v>
      </c>
    </row>
    <row r="581" spans="1:14">
      <c r="A581">
        <v>579</v>
      </c>
      <c r="B581">
        <v>41.02982693350894</v>
      </c>
      <c r="C581">
        <v>2063.246721709905</v>
      </c>
      <c r="D581">
        <v>0.4213322629010454</v>
      </c>
      <c r="E581">
        <v>234.5148026104488</v>
      </c>
      <c r="F581">
        <v>15.51677052121722</v>
      </c>
      <c r="G581">
        <v>33600.83350773485</v>
      </c>
      <c r="H581">
        <v>0.394089109071634</v>
      </c>
      <c r="I581">
        <v>0.1881188948068324</v>
      </c>
      <c r="J581">
        <v>17.94853193732338</v>
      </c>
      <c r="K581">
        <v>2.832416308629406</v>
      </c>
      <c r="L581">
        <v>919.7373129093368</v>
      </c>
      <c r="M581">
        <v>403.5674397128337</v>
      </c>
      <c r="N581">
        <v>439.9805947366458</v>
      </c>
    </row>
    <row r="582" spans="1:14">
      <c r="A582">
        <v>580</v>
      </c>
      <c r="B582">
        <v>41.03097428470804</v>
      </c>
      <c r="C582">
        <v>2063.461727410155</v>
      </c>
      <c r="D582">
        <v>0.4213272430821179</v>
      </c>
      <c r="E582">
        <v>234.5367130118738</v>
      </c>
      <c r="F582">
        <v>15.51515372645566</v>
      </c>
      <c r="G582">
        <v>33600.83350773483</v>
      </c>
      <c r="H582">
        <v>0.3940900749954884</v>
      </c>
      <c r="I582">
        <v>0.1881239767832289</v>
      </c>
      <c r="J582">
        <v>17.94868501487477</v>
      </c>
      <c r="K582">
        <v>2.832416308629406</v>
      </c>
      <c r="L582">
        <v>919.7373129093368</v>
      </c>
      <c r="M582">
        <v>403.5619819181681</v>
      </c>
      <c r="N582">
        <v>439.9590288246915</v>
      </c>
    </row>
    <row r="583" spans="1:14">
      <c r="A583">
        <v>581</v>
      </c>
      <c r="B583">
        <v>41.03105501483716</v>
      </c>
      <c r="C583">
        <v>2063.087056478752</v>
      </c>
      <c r="D583">
        <v>0.4213393302395623</v>
      </c>
      <c r="E583">
        <v>234.4976224600327</v>
      </c>
      <c r="F583">
        <v>15.51797138607856</v>
      </c>
      <c r="G583">
        <v>33600.83350773484</v>
      </c>
      <c r="H583">
        <v>0.3940896853969837</v>
      </c>
      <c r="I583">
        <v>0.1881144195220016</v>
      </c>
      <c r="J583">
        <v>17.9485261234888</v>
      </c>
      <c r="K583">
        <v>2.832416308629406</v>
      </c>
      <c r="L583">
        <v>919.7373129093368</v>
      </c>
      <c r="M583">
        <v>403.5714436425202</v>
      </c>
      <c r="N583">
        <v>439.9913625574425</v>
      </c>
    </row>
    <row r="584" spans="1:14">
      <c r="A584">
        <v>582</v>
      </c>
      <c r="B584">
        <v>41.03959562134131</v>
      </c>
      <c r="C584">
        <v>2062.865065245246</v>
      </c>
      <c r="D584">
        <v>0.4213600110086314</v>
      </c>
      <c r="E584">
        <v>234.4707061165355</v>
      </c>
      <c r="F584">
        <v>15.51964132255067</v>
      </c>
      <c r="G584">
        <v>33600.83350773485</v>
      </c>
      <c r="H584">
        <v>0.3940946963489539</v>
      </c>
      <c r="I584">
        <v>0.1881061888389837</v>
      </c>
      <c r="J584">
        <v>17.94887386790454</v>
      </c>
      <c r="K584">
        <v>2.832416308629406</v>
      </c>
      <c r="L584">
        <v>919.7373129093368</v>
      </c>
      <c r="M584">
        <v>403.57658591403</v>
      </c>
      <c r="N584">
        <v>439.9863392462452</v>
      </c>
    </row>
    <row r="585" spans="1:14">
      <c r="A585">
        <v>583</v>
      </c>
      <c r="B585">
        <v>41.02924050076101</v>
      </c>
      <c r="C585">
        <v>2063.106393086478</v>
      </c>
      <c r="D585">
        <v>0.4213358206350733</v>
      </c>
      <c r="E585">
        <v>234.5004391430766</v>
      </c>
      <c r="F585">
        <v>15.51782594281572</v>
      </c>
      <c r="G585">
        <v>33600.83350773483</v>
      </c>
      <c r="H585">
        <v>0.3940885865973709</v>
      </c>
      <c r="I585">
        <v>0.1881154695918263</v>
      </c>
      <c r="J585">
        <v>17.94844011661936</v>
      </c>
      <c r="K585">
        <v>2.832416308629406</v>
      </c>
      <c r="L585">
        <v>919.7373129093368</v>
      </c>
      <c r="M585">
        <v>403.5710460785639</v>
      </c>
      <c r="N585">
        <v>439.994587532533</v>
      </c>
    </row>
    <row r="586" spans="1:14">
      <c r="A586">
        <v>584</v>
      </c>
      <c r="B586">
        <v>41.02298821583027</v>
      </c>
      <c r="C586">
        <v>2062.936245202132</v>
      </c>
      <c r="D586">
        <v>0.4213312498674742</v>
      </c>
      <c r="E586">
        <v>234.4854504729776</v>
      </c>
      <c r="F586">
        <v>15.51910582980202</v>
      </c>
      <c r="G586">
        <v>33600.83350773483</v>
      </c>
      <c r="H586">
        <v>0.3940845070167432</v>
      </c>
      <c r="I586">
        <v>0.1881131640963858</v>
      </c>
      <c r="J586">
        <v>17.94804122294446</v>
      </c>
      <c r="K586">
        <v>2.832416308629406</v>
      </c>
      <c r="L586">
        <v>919.7373129093368</v>
      </c>
      <c r="M586">
        <v>403.5755702307575</v>
      </c>
      <c r="N586">
        <v>440.0264958503118</v>
      </c>
    </row>
    <row r="587" spans="1:14">
      <c r="A587">
        <v>585</v>
      </c>
      <c r="B587">
        <v>41.02470606660292</v>
      </c>
      <c r="C587">
        <v>2063.075504577179</v>
      </c>
      <c r="D587">
        <v>0.4213295578042358</v>
      </c>
      <c r="E587">
        <v>234.4992131208899</v>
      </c>
      <c r="F587">
        <v>15.51805827678017</v>
      </c>
      <c r="G587">
        <v>33600.83350773485</v>
      </c>
      <c r="H587">
        <v>0.3940857416028076</v>
      </c>
      <c r="I587">
        <v>0.1881161295865744</v>
      </c>
      <c r="J587">
        <v>17.94819130342623</v>
      </c>
      <c r="K587">
        <v>2.832416308629406</v>
      </c>
      <c r="L587">
        <v>919.7373129093368</v>
      </c>
      <c r="M587">
        <v>403.572007871111</v>
      </c>
      <c r="N587">
        <v>440.0092802342809</v>
      </c>
    </row>
    <row r="588" spans="1:14">
      <c r="A588">
        <v>586</v>
      </c>
      <c r="B588">
        <v>41.03125982181959</v>
      </c>
      <c r="C588">
        <v>2063.273513968179</v>
      </c>
      <c r="D588">
        <v>0.4213337124968271</v>
      </c>
      <c r="E588">
        <v>234.5169706601712</v>
      </c>
      <c r="F588">
        <v>15.51656903105095</v>
      </c>
      <c r="G588">
        <v>33600.83350773485</v>
      </c>
      <c r="H588">
        <v>0.3940900342968413</v>
      </c>
      <c r="I588">
        <v>0.1881190788171974</v>
      </c>
      <c r="J588">
        <v>17.94861776618226</v>
      </c>
      <c r="K588">
        <v>2.832416308629406</v>
      </c>
      <c r="L588">
        <v>919.7373129093368</v>
      </c>
      <c r="M588">
        <v>403.5667414015202</v>
      </c>
      <c r="N588">
        <v>439.9740128540591</v>
      </c>
    </row>
    <row r="589" spans="1:14">
      <c r="A589">
        <v>587</v>
      </c>
      <c r="B589">
        <v>41.02889758746069</v>
      </c>
      <c r="C589">
        <v>2063.229768561964</v>
      </c>
      <c r="D589">
        <v>0.4213313025562794</v>
      </c>
      <c r="E589">
        <v>234.5134378378119</v>
      </c>
      <c r="F589">
        <v>15.5168980194291</v>
      </c>
      <c r="G589">
        <v>33600.83350773485</v>
      </c>
      <c r="H589">
        <v>0.3940885073078435</v>
      </c>
      <c r="I589">
        <v>0.1881188041098967</v>
      </c>
      <c r="J589">
        <v>17.94847643987037</v>
      </c>
      <c r="K589">
        <v>2.832416308629406</v>
      </c>
      <c r="L589">
        <v>919.7373129093368</v>
      </c>
      <c r="M589">
        <v>403.5678658651884</v>
      </c>
      <c r="N589">
        <v>439.9836751245086</v>
      </c>
    </row>
    <row r="590" spans="1:14">
      <c r="A590">
        <v>588</v>
      </c>
      <c r="B590">
        <v>41.03195552631646</v>
      </c>
      <c r="C590">
        <v>2063.221428205889</v>
      </c>
      <c r="D590">
        <v>0.4213364461576058</v>
      </c>
      <c r="E590">
        <v>234.511218926131</v>
      </c>
      <c r="F590">
        <v>15.51696074486075</v>
      </c>
      <c r="G590">
        <v>33600.83350773483</v>
      </c>
      <c r="H590">
        <v>0.3940903913770562</v>
      </c>
      <c r="I590">
        <v>0.1881176371352319</v>
      </c>
      <c r="J590">
        <v>17.94863196074722</v>
      </c>
      <c r="K590">
        <v>2.832416308629406</v>
      </c>
      <c r="L590">
        <v>919.7373129093368</v>
      </c>
      <c r="M590">
        <v>403.5679348058297</v>
      </c>
      <c r="N590">
        <v>439.9760147685149</v>
      </c>
    </row>
    <row r="591" spans="1:14">
      <c r="A591">
        <v>589</v>
      </c>
      <c r="B591">
        <v>41.03071147170446</v>
      </c>
      <c r="C591">
        <v>2063.165235868524</v>
      </c>
      <c r="D591">
        <v>0.4213362875056921</v>
      </c>
      <c r="E591">
        <v>234.5059233070703</v>
      </c>
      <c r="F591">
        <v>15.51738336457045</v>
      </c>
      <c r="G591">
        <v>33600.83350773485</v>
      </c>
      <c r="H591">
        <v>0.3940895659243536</v>
      </c>
      <c r="I591">
        <v>0.1881165110675202</v>
      </c>
      <c r="J591">
        <v>17.94854227198596</v>
      </c>
      <c r="K591">
        <v>2.832416308629406</v>
      </c>
      <c r="L591">
        <v>919.7373129093368</v>
      </c>
      <c r="M591">
        <v>403.5694880692029</v>
      </c>
      <c r="N591">
        <v>439.9849770236799</v>
      </c>
    </row>
    <row r="592" spans="1:14">
      <c r="A592">
        <v>590</v>
      </c>
      <c r="B592">
        <v>41.03637357203151</v>
      </c>
      <c r="C592">
        <v>2063.476571645379</v>
      </c>
      <c r="D592">
        <v>0.4213354239939613</v>
      </c>
      <c r="E592">
        <v>234.5358945676749</v>
      </c>
      <c r="F592">
        <v>15.51504211356186</v>
      </c>
      <c r="G592">
        <v>33600.83350773483</v>
      </c>
      <c r="H592">
        <v>0.3940934518607487</v>
      </c>
      <c r="I592">
        <v>0.1881225524063068</v>
      </c>
      <c r="J592">
        <v>17.94897175212183</v>
      </c>
      <c r="K592">
        <v>2.832416308629406</v>
      </c>
      <c r="L592">
        <v>919.7373129093368</v>
      </c>
      <c r="M592">
        <v>403.5614601692622</v>
      </c>
      <c r="N592">
        <v>439.9432505755191</v>
      </c>
    </row>
    <row r="593" spans="1:14">
      <c r="A593">
        <v>591</v>
      </c>
      <c r="B593">
        <v>41.03205167634142</v>
      </c>
      <c r="C593">
        <v>2063.217193020481</v>
      </c>
      <c r="D593">
        <v>0.4213367742035514</v>
      </c>
      <c r="E593">
        <v>234.5107509250734</v>
      </c>
      <c r="F593">
        <v>15.51699259667254</v>
      </c>
      <c r="G593">
        <v>33600.83350773483</v>
      </c>
      <c r="H593">
        <v>0.3940904586789798</v>
      </c>
      <c r="I593">
        <v>0.1881173965387344</v>
      </c>
      <c r="J593">
        <v>17.94863446613066</v>
      </c>
      <c r="K593">
        <v>2.832416308629406</v>
      </c>
      <c r="L593">
        <v>919.7373129093368</v>
      </c>
      <c r="M593">
        <v>403.5681296340633</v>
      </c>
      <c r="N593">
        <v>439.9770417214436</v>
      </c>
    </row>
    <row r="594" spans="1:14">
      <c r="A594">
        <v>592</v>
      </c>
      <c r="B594">
        <v>41.0372132700361</v>
      </c>
      <c r="C594">
        <v>2063.502795665597</v>
      </c>
      <c r="D594">
        <v>0.421335880591709</v>
      </c>
      <c r="E594">
        <v>234.5382398087702</v>
      </c>
      <c r="F594">
        <v>15.51484494068721</v>
      </c>
      <c r="G594">
        <v>33600.83350773483</v>
      </c>
      <c r="H594">
        <v>0.3940939860064144</v>
      </c>
      <c r="I594">
        <v>0.1881230799992252</v>
      </c>
      <c r="J594">
        <v>17.94902746417505</v>
      </c>
      <c r="K594">
        <v>2.832416308629406</v>
      </c>
      <c r="L594">
        <v>919.7373129093368</v>
      </c>
      <c r="M594">
        <v>403.5606495616596</v>
      </c>
      <c r="N594">
        <v>439.9369824225058</v>
      </c>
    </row>
    <row r="595" spans="1:14">
      <c r="A595">
        <v>593</v>
      </c>
      <c r="B595">
        <v>41.03477046243197</v>
      </c>
      <c r="C595">
        <v>2063.552497539229</v>
      </c>
      <c r="D595">
        <v>0.4213303886096287</v>
      </c>
      <c r="E595">
        <v>234.5444940603513</v>
      </c>
      <c r="F595">
        <v>15.51447125653642</v>
      </c>
      <c r="G595">
        <v>33600.83350773483</v>
      </c>
      <c r="H595">
        <v>0.3940925299014182</v>
      </c>
      <c r="I595">
        <v>0.1881251296979974</v>
      </c>
      <c r="J595">
        <v>17.94892235539058</v>
      </c>
      <c r="K595">
        <v>2.832416308629406</v>
      </c>
      <c r="L595">
        <v>919.7373129093368</v>
      </c>
      <c r="M595">
        <v>403.5594863651726</v>
      </c>
      <c r="N595">
        <v>439.9393575475158</v>
      </c>
    </row>
    <row r="596" spans="1:14">
      <c r="A596">
        <v>594</v>
      </c>
      <c r="B596">
        <v>41.03899337181538</v>
      </c>
      <c r="C596">
        <v>2063.595502910221</v>
      </c>
      <c r="D596">
        <v>0.4213358193420375</v>
      </c>
      <c r="E596">
        <v>234.5471410554299</v>
      </c>
      <c r="F596">
        <v>15.51414793464936</v>
      </c>
      <c r="G596">
        <v>33600.83350773483</v>
      </c>
      <c r="H596">
        <v>0.3940952163336803</v>
      </c>
      <c r="I596">
        <v>0.1881247304957289</v>
      </c>
      <c r="J596">
        <v>17.94915951207566</v>
      </c>
      <c r="K596">
        <v>2.832416308629406</v>
      </c>
      <c r="L596">
        <v>919.7373129093368</v>
      </c>
      <c r="M596">
        <v>403.5583615496104</v>
      </c>
      <c r="N596">
        <v>439.925494504316</v>
      </c>
    </row>
    <row r="597" spans="1:14">
      <c r="A597">
        <v>595</v>
      </c>
      <c r="B597">
        <v>41.03698542089438</v>
      </c>
      <c r="C597">
        <v>2063.37753706981</v>
      </c>
      <c r="D597">
        <v>0.4213395244495833</v>
      </c>
      <c r="E597">
        <v>234.5252877841791</v>
      </c>
      <c r="F597">
        <v>15.51578677884151</v>
      </c>
      <c r="G597">
        <v>33600.83350773483</v>
      </c>
      <c r="H597">
        <v>0.3940936999427644</v>
      </c>
      <c r="I597">
        <v>0.1881199422721252</v>
      </c>
      <c r="J597">
        <v>17.94896091690826</v>
      </c>
      <c r="K597">
        <v>2.832416308629406</v>
      </c>
      <c r="L597">
        <v>919.7373129093368</v>
      </c>
      <c r="M597">
        <v>403.5638447938103</v>
      </c>
      <c r="N597">
        <v>439.9490042980748</v>
      </c>
    </row>
    <row r="598" spans="1:14">
      <c r="A598">
        <v>596</v>
      </c>
      <c r="B598">
        <v>41.0349194163523</v>
      </c>
      <c r="C598">
        <v>2063.346439044139</v>
      </c>
      <c r="D598">
        <v>0.4213371689134646</v>
      </c>
      <c r="E598">
        <v>234.5229364852818</v>
      </c>
      <c r="F598">
        <v>15.51602062727647</v>
      </c>
      <c r="G598">
        <v>33600.83350773485</v>
      </c>
      <c r="H598">
        <v>0.3940923675929031</v>
      </c>
      <c r="I598">
        <v>0.1881199323314786</v>
      </c>
      <c r="J598">
        <v>17.94884057640898</v>
      </c>
      <c r="K598">
        <v>2.832416308629406</v>
      </c>
      <c r="L598">
        <v>919.7373129093368</v>
      </c>
      <c r="M598">
        <v>403.564603724826</v>
      </c>
      <c r="N598">
        <v>439.9556537929475</v>
      </c>
    </row>
    <row r="599" spans="1:14">
      <c r="A599">
        <v>597</v>
      </c>
      <c r="B599">
        <v>41.03666287903126</v>
      </c>
      <c r="C599">
        <v>2063.28520406524</v>
      </c>
      <c r="D599">
        <v>0.4213419059653254</v>
      </c>
      <c r="E599">
        <v>234.5157856778086</v>
      </c>
      <c r="F599">
        <v>15.5164811177573</v>
      </c>
      <c r="G599">
        <v>33600.83350773485</v>
      </c>
      <c r="H599">
        <v>0.3940933735709815</v>
      </c>
      <c r="I599">
        <v>0.1881178300720528</v>
      </c>
      <c r="J599">
        <v>17.94890440865953</v>
      </c>
      <c r="K599">
        <v>2.832416308629406</v>
      </c>
      <c r="L599">
        <v>919.7373129093368</v>
      </c>
      <c r="M599">
        <v>403.5660710131572</v>
      </c>
      <c r="N599">
        <v>439.9562876546309</v>
      </c>
    </row>
    <row r="600" spans="1:14">
      <c r="A600">
        <v>598</v>
      </c>
      <c r="B600">
        <v>41.02862261494482</v>
      </c>
      <c r="C600">
        <v>2063.362395790922</v>
      </c>
      <c r="D600">
        <v>0.4213266051284288</v>
      </c>
      <c r="E600">
        <v>234.5273732952196</v>
      </c>
      <c r="F600">
        <v>15.5159006361335</v>
      </c>
      <c r="G600">
        <v>33600.83350773484</v>
      </c>
      <c r="H600">
        <v>0.394088487042376</v>
      </c>
      <c r="I600">
        <v>0.188122323375871</v>
      </c>
      <c r="J600">
        <v>17.94852022790091</v>
      </c>
      <c r="K600">
        <v>2.832416308629406</v>
      </c>
      <c r="L600">
        <v>919.7373129093368</v>
      </c>
      <c r="M600">
        <v>403.5644739103413</v>
      </c>
      <c r="N600">
        <v>439.9716645397863</v>
      </c>
    </row>
    <row r="601" spans="1:14">
      <c r="A601">
        <v>599</v>
      </c>
      <c r="B601">
        <v>41.03094370847136</v>
      </c>
      <c r="C601">
        <v>2063.639504065087</v>
      </c>
      <c r="D601">
        <v>0.4213215146668767</v>
      </c>
      <c r="E601">
        <v>234.5552542323193</v>
      </c>
      <c r="F601">
        <v>15.51381714023272</v>
      </c>
      <c r="G601">
        <v>33600.83350773483</v>
      </c>
      <c r="H601">
        <v>0.3940902658846507</v>
      </c>
      <c r="I601">
        <v>0.1881285167468082</v>
      </c>
      <c r="J601">
        <v>17.94876088995902</v>
      </c>
      <c r="K601">
        <v>2.832416308629406</v>
      </c>
      <c r="L601">
        <v>919.7373129093368</v>
      </c>
      <c r="M601">
        <v>403.5574843936765</v>
      </c>
      <c r="N601">
        <v>439.9423318427249</v>
      </c>
    </row>
    <row r="602" spans="1:14">
      <c r="A602">
        <v>600</v>
      </c>
      <c r="B602">
        <v>41.04340060974413</v>
      </c>
      <c r="C602">
        <v>2063.583993142955</v>
      </c>
      <c r="D602">
        <v>0.4213431657925479</v>
      </c>
      <c r="E602">
        <v>234.5439783128295</v>
      </c>
      <c r="F602">
        <v>15.51423446576835</v>
      </c>
      <c r="G602">
        <v>33600.83350773482</v>
      </c>
      <c r="H602">
        <v>0.3940979121828898</v>
      </c>
      <c r="I602">
        <v>0.1881231967439682</v>
      </c>
      <c r="J602">
        <v>17.94938411206812</v>
      </c>
      <c r="K602">
        <v>2.832416308629406</v>
      </c>
      <c r="L602">
        <v>919.7373129093368</v>
      </c>
      <c r="M602">
        <v>403.558328603982</v>
      </c>
      <c r="N602">
        <v>439.9126736743215</v>
      </c>
    </row>
    <row r="603" spans="1:14">
      <c r="A603">
        <v>601</v>
      </c>
      <c r="B603">
        <v>41.04799588854823</v>
      </c>
      <c r="C603">
        <v>2063.722238336485</v>
      </c>
      <c r="D603">
        <v>0.4213461055126239</v>
      </c>
      <c r="E603">
        <v>234.556371185026</v>
      </c>
      <c r="F603">
        <v>15.51319519395824</v>
      </c>
      <c r="G603">
        <v>33600.83350773483</v>
      </c>
      <c r="H603">
        <v>0.3941009255884541</v>
      </c>
      <c r="I603">
        <v>0.1881252207713905</v>
      </c>
      <c r="J603">
        <v>17.94968277272459</v>
      </c>
      <c r="K603">
        <v>2.832416308629406</v>
      </c>
      <c r="L603">
        <v>919.7373129093368</v>
      </c>
      <c r="M603">
        <v>403.5546766237003</v>
      </c>
      <c r="N603">
        <v>439.8885645495198</v>
      </c>
    </row>
    <row r="604" spans="1:14">
      <c r="A604">
        <v>602</v>
      </c>
      <c r="B604">
        <v>41.04381400645813</v>
      </c>
      <c r="C604">
        <v>2063.432577589719</v>
      </c>
      <c r="D604">
        <v>0.4213486290797443</v>
      </c>
      <c r="E604">
        <v>234.528001868839</v>
      </c>
      <c r="F604">
        <v>15.51537290683989</v>
      </c>
      <c r="G604">
        <v>33600.83350773483</v>
      </c>
      <c r="H604">
        <v>0.3940979806898575</v>
      </c>
      <c r="I604">
        <v>0.1881192894745501</v>
      </c>
      <c r="J604">
        <v>17.94934028394785</v>
      </c>
      <c r="K604">
        <v>2.832416308629406</v>
      </c>
      <c r="L604">
        <v>919.7373129093368</v>
      </c>
      <c r="M604">
        <v>403.5620686254279</v>
      </c>
      <c r="N604">
        <v>439.9240220417464</v>
      </c>
    </row>
    <row r="605" spans="1:14">
      <c r="A605">
        <v>603</v>
      </c>
      <c r="B605">
        <v>41.04285012714012</v>
      </c>
      <c r="C605">
        <v>2063.516241485516</v>
      </c>
      <c r="D605">
        <v>0.421344412999938</v>
      </c>
      <c r="E605">
        <v>234.5371440433175</v>
      </c>
      <c r="F605">
        <v>15.51474384634788</v>
      </c>
      <c r="G605">
        <v>33600.83350773483</v>
      </c>
      <c r="H605">
        <v>0.394097479948365</v>
      </c>
      <c r="I605">
        <v>0.1881217412541545</v>
      </c>
      <c r="J605">
        <v>17.94932673274804</v>
      </c>
      <c r="K605">
        <v>2.832416308629406</v>
      </c>
      <c r="L605">
        <v>919.7373129093368</v>
      </c>
      <c r="M605">
        <v>403.5599792103411</v>
      </c>
      <c r="N605">
        <v>439.9190842037874</v>
      </c>
    </row>
    <row r="606" spans="1:14">
      <c r="A606">
        <v>604</v>
      </c>
      <c r="B606">
        <v>41.05069108559383</v>
      </c>
      <c r="C606">
        <v>2063.624284454887</v>
      </c>
      <c r="D606">
        <v>0.421353529220591</v>
      </c>
      <c r="E606">
        <v>234.5449728425409</v>
      </c>
      <c r="F606">
        <v>15.51393155749917</v>
      </c>
      <c r="G606">
        <v>33600.83350773483</v>
      </c>
      <c r="H606">
        <v>0.3941024776233659</v>
      </c>
      <c r="I606">
        <v>0.1881218885841373</v>
      </c>
      <c r="J606">
        <v>17.94978038942949</v>
      </c>
      <c r="K606">
        <v>2.832416308629406</v>
      </c>
      <c r="L606">
        <v>919.7373129093368</v>
      </c>
      <c r="M606">
        <v>403.557026125888</v>
      </c>
      <c r="N606">
        <v>439.8895687792319</v>
      </c>
    </row>
    <row r="607" spans="1:14">
      <c r="A607">
        <v>605</v>
      </c>
      <c r="B607">
        <v>41.03812474508265</v>
      </c>
      <c r="C607">
        <v>2063.581067905905</v>
      </c>
      <c r="D607">
        <v>0.4213348136526733</v>
      </c>
      <c r="E607">
        <v>234.5459873637554</v>
      </c>
      <c r="F607">
        <v>15.51425645802936</v>
      </c>
      <c r="G607">
        <v>33600.83350773483</v>
      </c>
      <c r="H607">
        <v>0.3940946346058575</v>
      </c>
      <c r="I607">
        <v>0.188124846809682</v>
      </c>
      <c r="J607">
        <v>17.94910921875434</v>
      </c>
      <c r="K607">
        <v>2.832416308629406</v>
      </c>
      <c r="L607">
        <v>919.7373129093368</v>
      </c>
      <c r="M607">
        <v>403.5585762341245</v>
      </c>
      <c r="N607">
        <v>439.9269172022873</v>
      </c>
    </row>
    <row r="608" spans="1:14">
      <c r="A608">
        <v>606</v>
      </c>
      <c r="B608">
        <v>41.04159642610942</v>
      </c>
      <c r="C608">
        <v>2063.311563128964</v>
      </c>
      <c r="D608">
        <v>0.4213489191180926</v>
      </c>
      <c r="E608">
        <v>234.5163518313548</v>
      </c>
      <c r="F608">
        <v>15.51628289276701</v>
      </c>
      <c r="G608">
        <v>33600.83350773485</v>
      </c>
      <c r="H608">
        <v>0.3940964529568843</v>
      </c>
      <c r="I608">
        <v>0.1881169989909012</v>
      </c>
      <c r="J608">
        <v>17.94917279797027</v>
      </c>
      <c r="K608">
        <v>2.832416308629406</v>
      </c>
      <c r="L608">
        <v>919.7373129093368</v>
      </c>
      <c r="M608">
        <v>403.5651429083098</v>
      </c>
      <c r="N608">
        <v>439.9398538804518</v>
      </c>
    </row>
    <row r="609" spans="1:14">
      <c r="A609">
        <v>607</v>
      </c>
      <c r="B609">
        <v>41.04452156821331</v>
      </c>
      <c r="C609">
        <v>2063.622729626728</v>
      </c>
      <c r="D609">
        <v>0.4213437229342215</v>
      </c>
      <c r="E609">
        <v>234.5475240627976</v>
      </c>
      <c r="F609">
        <v>15.51394324640785</v>
      </c>
      <c r="G609">
        <v>33600.83350773483</v>
      </c>
      <c r="H609">
        <v>0.3940986526869737</v>
      </c>
      <c r="I609">
        <v>0.1881238191883196</v>
      </c>
      <c r="J609">
        <v>17.94945914484277</v>
      </c>
      <c r="K609">
        <v>2.832416308629406</v>
      </c>
      <c r="L609">
        <v>919.7373129093368</v>
      </c>
      <c r="M609">
        <v>403.5573102291067</v>
      </c>
      <c r="N609">
        <v>439.9064010799558</v>
      </c>
    </row>
    <row r="610" spans="1:14">
      <c r="A610">
        <v>608</v>
      </c>
      <c r="B610">
        <v>41.04180665844057</v>
      </c>
      <c r="C610">
        <v>2063.808637424292</v>
      </c>
      <c r="D610">
        <v>0.4213333857713789</v>
      </c>
      <c r="E610">
        <v>234.5680691862333</v>
      </c>
      <c r="F610">
        <v>15.51254575103538</v>
      </c>
      <c r="G610">
        <v>33600.83350773485</v>
      </c>
      <c r="H610">
        <v>0.3940971676429291</v>
      </c>
      <c r="I610">
        <v>0.1881295881374505</v>
      </c>
      <c r="J610">
        <v>17.9494002178483</v>
      </c>
      <c r="K610">
        <v>2.832416308629406</v>
      </c>
      <c r="L610">
        <v>919.7373129093368</v>
      </c>
      <c r="M610">
        <v>403.5525668278226</v>
      </c>
      <c r="N610">
        <v>439.8956312009863</v>
      </c>
    </row>
    <row r="611" spans="1:14">
      <c r="A611">
        <v>609</v>
      </c>
      <c r="B611">
        <v>41.04195077571773</v>
      </c>
      <c r="C611">
        <v>2063.483354040949</v>
      </c>
      <c r="D611">
        <v>0.4213440160802881</v>
      </c>
      <c r="E611">
        <v>234.5341075546695</v>
      </c>
      <c r="F611">
        <v>15.51499111768022</v>
      </c>
      <c r="G611">
        <v>33600.83350773484</v>
      </c>
      <c r="H611">
        <v>0.3940968813651853</v>
      </c>
      <c r="I611">
        <v>0.1881212156182696</v>
      </c>
      <c r="J611">
        <v>17.94926600138714</v>
      </c>
      <c r="K611">
        <v>2.832416308629406</v>
      </c>
      <c r="L611">
        <v>919.7373129093368</v>
      </c>
      <c r="M611">
        <v>403.5608241664617</v>
      </c>
      <c r="N611">
        <v>439.9242413898294</v>
      </c>
    </row>
    <row r="612" spans="1:14">
      <c r="A612">
        <v>610</v>
      </c>
      <c r="B612">
        <v>41.05664494555705</v>
      </c>
      <c r="C612">
        <v>2063.517509366919</v>
      </c>
      <c r="D612">
        <v>0.4213664021103112</v>
      </c>
      <c r="E612">
        <v>234.5312085084059</v>
      </c>
      <c r="F612">
        <v>15.51473431366638</v>
      </c>
      <c r="G612">
        <v>33600.83350773483</v>
      </c>
      <c r="H612">
        <v>0.3941060225648992</v>
      </c>
      <c r="I612">
        <v>0.1881173944242489</v>
      </c>
      <c r="J612">
        <v>17.95004346569566</v>
      </c>
      <c r="K612">
        <v>2.832416308629406</v>
      </c>
      <c r="L612">
        <v>919.7373129093368</v>
      </c>
      <c r="M612">
        <v>403.5593787322647</v>
      </c>
      <c r="N612">
        <v>439.8816823261025</v>
      </c>
    </row>
    <row r="613" spans="1:14">
      <c r="A613">
        <v>611</v>
      </c>
      <c r="B613">
        <v>41.04105733887138</v>
      </c>
      <c r="C613">
        <v>2063.424892870506</v>
      </c>
      <c r="D613">
        <v>0.4213444428919856</v>
      </c>
      <c r="E613">
        <v>234.5284027121589</v>
      </c>
      <c r="F613">
        <v>15.51543069003553</v>
      </c>
      <c r="G613">
        <v>33600.83350773483</v>
      </c>
      <c r="H613">
        <v>0.3940962531732009</v>
      </c>
      <c r="I613">
        <v>0.1881200481264592</v>
      </c>
      <c r="J613">
        <v>17.94919408958092</v>
      </c>
      <c r="K613">
        <v>2.832416308629406</v>
      </c>
      <c r="L613">
        <v>919.7373129093368</v>
      </c>
      <c r="M613">
        <v>403.5623064947589</v>
      </c>
      <c r="N613">
        <v>439.9314684861215</v>
      </c>
    </row>
    <row r="614" spans="1:14">
      <c r="A614">
        <v>612</v>
      </c>
      <c r="B614">
        <v>41.04899295089286</v>
      </c>
      <c r="C614">
        <v>2063.525307701749</v>
      </c>
      <c r="D614">
        <v>0.4213539075412842</v>
      </c>
      <c r="E614">
        <v>234.535375197647</v>
      </c>
      <c r="F614">
        <v>15.51467568143515</v>
      </c>
      <c r="G614">
        <v>33600.83350773483</v>
      </c>
      <c r="H614">
        <v>0.3941012896503366</v>
      </c>
      <c r="I614">
        <v>0.1881200822479416</v>
      </c>
      <c r="J614">
        <v>17.94965039120923</v>
      </c>
      <c r="K614">
        <v>2.832416308629406</v>
      </c>
      <c r="L614">
        <v>919.7373129093368</v>
      </c>
      <c r="M614">
        <v>403.5594410489782</v>
      </c>
      <c r="N614">
        <v>439.9010143807131</v>
      </c>
    </row>
    <row r="615" spans="1:14">
      <c r="A615">
        <v>613</v>
      </c>
      <c r="B615">
        <v>41.0517950641201</v>
      </c>
      <c r="C615">
        <v>2063.614824342425</v>
      </c>
      <c r="D615">
        <v>0.4213555159833692</v>
      </c>
      <c r="E615">
        <v>234.5434696798661</v>
      </c>
      <c r="F615">
        <v>15.51400267713618</v>
      </c>
      <c r="G615">
        <v>33600.83350773483</v>
      </c>
      <c r="H615">
        <v>0.3941031261138397</v>
      </c>
      <c r="I615">
        <v>0.1881214969802358</v>
      </c>
      <c r="J615">
        <v>17.94983489583942</v>
      </c>
      <c r="K615">
        <v>2.832416308629406</v>
      </c>
      <c r="L615">
        <v>919.7373129093368</v>
      </c>
      <c r="M615">
        <v>403.5570401320624</v>
      </c>
      <c r="N615">
        <v>439.8854283893357</v>
      </c>
    </row>
    <row r="616" spans="1:14">
      <c r="A616">
        <v>614</v>
      </c>
      <c r="B616">
        <v>41.04762822373402</v>
      </c>
      <c r="C616">
        <v>2063.312080519573</v>
      </c>
      <c r="D616">
        <v>0.4213584584117704</v>
      </c>
      <c r="E616">
        <v>234.5137205455703</v>
      </c>
      <c r="F616">
        <v>15.51627900194549</v>
      </c>
      <c r="G616">
        <v>33600.83350773485</v>
      </c>
      <c r="H616">
        <v>0.394100167085345</v>
      </c>
      <c r="I616">
        <v>0.1881152900192605</v>
      </c>
      <c r="J616">
        <v>17.94948788480323</v>
      </c>
      <c r="K616">
        <v>2.832416308629406</v>
      </c>
      <c r="L616">
        <v>919.7373129093368</v>
      </c>
      <c r="M616">
        <v>403.5647068879712</v>
      </c>
      <c r="N616">
        <v>439.9216800736667</v>
      </c>
    </row>
    <row r="617" spans="1:14">
      <c r="A617">
        <v>615</v>
      </c>
      <c r="B617">
        <v>41.04979173763553</v>
      </c>
      <c r="C617">
        <v>2063.606019272474</v>
      </c>
      <c r="D617">
        <v>0.421352608199825</v>
      </c>
      <c r="E617">
        <v>234.5434370090331</v>
      </c>
      <c r="F617">
        <v>15.51406887285258</v>
      </c>
      <c r="G617">
        <v>33600.83350773483</v>
      </c>
      <c r="H617">
        <v>0.3941018794570539</v>
      </c>
      <c r="I617">
        <v>0.1881218803603427</v>
      </c>
      <c r="J617">
        <v>17.9497269527576</v>
      </c>
      <c r="K617">
        <v>2.832416308629406</v>
      </c>
      <c r="L617">
        <v>919.7373129093368</v>
      </c>
      <c r="M617">
        <v>403.5573704736931</v>
      </c>
      <c r="N617">
        <v>439.8918873613483</v>
      </c>
    </row>
    <row r="618" spans="1:14">
      <c r="A618">
        <v>616</v>
      </c>
      <c r="B618">
        <v>41.05305420387254</v>
      </c>
      <c r="C618">
        <v>2063.263993532753</v>
      </c>
      <c r="D618">
        <v>0.4213687217726124</v>
      </c>
      <c r="E618">
        <v>234.5063464175288</v>
      </c>
      <c r="F618">
        <v>15.51664062852657</v>
      </c>
      <c r="G618">
        <v>33600.83350773483</v>
      </c>
      <c r="H618">
        <v>0.3941034944810795</v>
      </c>
      <c r="I618">
        <v>0.1881121678752644</v>
      </c>
      <c r="J618">
        <v>17.94974796225074</v>
      </c>
      <c r="K618">
        <v>2.832416308629406</v>
      </c>
      <c r="L618">
        <v>919.7373129093368</v>
      </c>
      <c r="M618">
        <v>403.5658551636189</v>
      </c>
      <c r="N618">
        <v>439.9129937123799</v>
      </c>
    </row>
    <row r="619" spans="1:14">
      <c r="A619">
        <v>617</v>
      </c>
      <c r="B619">
        <v>41.04693460049516</v>
      </c>
      <c r="C619">
        <v>2063.400854758887</v>
      </c>
      <c r="D619">
        <v>0.421354606020277</v>
      </c>
      <c r="E619">
        <v>234.5233142382278</v>
      </c>
      <c r="F619">
        <v>15.51561144098068</v>
      </c>
      <c r="G619">
        <v>33600.83350773483</v>
      </c>
      <c r="H619">
        <v>0.3940998716767362</v>
      </c>
      <c r="I619">
        <v>0.1881175366581989</v>
      </c>
      <c r="J619">
        <v>17.94948897297296</v>
      </c>
      <c r="K619">
        <v>2.832416308629406</v>
      </c>
      <c r="L619">
        <v>919.7373129093368</v>
      </c>
      <c r="M619">
        <v>403.562700283184</v>
      </c>
      <c r="N619">
        <v>439.9178372018195</v>
      </c>
    </row>
    <row r="620" spans="1:14">
      <c r="A620">
        <v>618</v>
      </c>
      <c r="B620">
        <v>41.04265152430721</v>
      </c>
      <c r="C620">
        <v>2063.341034959405</v>
      </c>
      <c r="D620">
        <v>0.4213496708268166</v>
      </c>
      <c r="E620">
        <v>234.5189614420589</v>
      </c>
      <c r="F620">
        <v>15.51606126519758</v>
      </c>
      <c r="G620">
        <v>33600.83350773485</v>
      </c>
      <c r="H620">
        <v>0.3940971474939099</v>
      </c>
      <c r="I620">
        <v>0.1881173859090493</v>
      </c>
      <c r="J620">
        <v>17.94924072473657</v>
      </c>
      <c r="K620">
        <v>2.832416308629406</v>
      </c>
      <c r="L620">
        <v>919.7373129093368</v>
      </c>
      <c r="M620">
        <v>403.5643781182877</v>
      </c>
      <c r="N620">
        <v>439.9348501647988</v>
      </c>
    </row>
    <row r="621" spans="1:14">
      <c r="A621">
        <v>619</v>
      </c>
      <c r="B621">
        <v>41.04747192459924</v>
      </c>
      <c r="C621">
        <v>2063.409148405875</v>
      </c>
      <c r="D621">
        <v>0.4213552110582333</v>
      </c>
      <c r="E621">
        <v>234.5239469425467</v>
      </c>
      <c r="F621">
        <v>15.51554907768051</v>
      </c>
      <c r="G621">
        <v>33600.83350773483</v>
      </c>
      <c r="H621">
        <v>0.3941002177174506</v>
      </c>
      <c r="I621">
        <v>0.1881175477845221</v>
      </c>
      <c r="J621">
        <v>17.94952032021656</v>
      </c>
      <c r="K621">
        <v>2.832416308629406</v>
      </c>
      <c r="L621">
        <v>919.7373129093368</v>
      </c>
      <c r="M621">
        <v>403.56249491553</v>
      </c>
      <c r="N621">
        <v>439.9162190469097</v>
      </c>
    </row>
    <row r="622" spans="1:14">
      <c r="A622">
        <v>620</v>
      </c>
      <c r="B622">
        <v>41.04445425004904</v>
      </c>
      <c r="C622">
        <v>2062.840533025838</v>
      </c>
      <c r="D622">
        <v>0.421368417072399</v>
      </c>
      <c r="E622">
        <v>234.4659564349649</v>
      </c>
      <c r="F622">
        <v>15.51982588904525</v>
      </c>
      <c r="G622">
        <v>33600.83350773483</v>
      </c>
      <c r="H622">
        <v>0.3940976341400302</v>
      </c>
      <c r="I622">
        <v>0.1881043711069997</v>
      </c>
      <c r="J622">
        <v>17.9491177566151</v>
      </c>
      <c r="K622">
        <v>2.832416308629406</v>
      </c>
      <c r="L622">
        <v>919.7373129093368</v>
      </c>
      <c r="M622">
        <v>403.5766918647221</v>
      </c>
      <c r="N622">
        <v>439.9706777780606</v>
      </c>
    </row>
    <row r="623" spans="1:14">
      <c r="A623">
        <v>621</v>
      </c>
      <c r="B623">
        <v>41.04423235544377</v>
      </c>
      <c r="C623">
        <v>2063.281674346518</v>
      </c>
      <c r="D623">
        <v>0.4213540440248152</v>
      </c>
      <c r="E623">
        <v>234.5120606414971</v>
      </c>
      <c r="F623">
        <v>15.51650766227353</v>
      </c>
      <c r="G623">
        <v>33600.83350773483</v>
      </c>
      <c r="H623">
        <v>0.3940980397153951</v>
      </c>
      <c r="I623">
        <v>0.1881154976663736</v>
      </c>
      <c r="J623">
        <v>17.94929735453398</v>
      </c>
      <c r="K623">
        <v>2.832416308629406</v>
      </c>
      <c r="L623">
        <v>919.7373129093368</v>
      </c>
      <c r="M623">
        <v>403.5657024717062</v>
      </c>
      <c r="N623">
        <v>439.9343611850305</v>
      </c>
    </row>
    <row r="624" spans="1:14">
      <c r="A624">
        <v>622</v>
      </c>
      <c r="B624">
        <v>41.04416494163227</v>
      </c>
      <c r="C624">
        <v>2063.444080657292</v>
      </c>
      <c r="D624">
        <v>0.4213488344004782</v>
      </c>
      <c r="E624">
        <v>234.5290506999019</v>
      </c>
      <c r="F624">
        <v>15.51528641339689</v>
      </c>
      <c r="G624">
        <v>33600.83350773484</v>
      </c>
      <c r="H624">
        <v>0.3940982186799075</v>
      </c>
      <c r="I624">
        <v>0.1881194312875549</v>
      </c>
      <c r="J624">
        <v>17.9493635080645</v>
      </c>
      <c r="K624">
        <v>2.832416308629406</v>
      </c>
      <c r="L624">
        <v>919.7373129093368</v>
      </c>
      <c r="M624">
        <v>403.5617976386351</v>
      </c>
      <c r="N624">
        <v>439.9224934135653</v>
      </c>
    </row>
    <row r="625" spans="1:14">
      <c r="A625">
        <v>623</v>
      </c>
      <c r="B625">
        <v>41.0440363014931</v>
      </c>
      <c r="C625">
        <v>2063.641760981207</v>
      </c>
      <c r="D625">
        <v>0.4213423215523378</v>
      </c>
      <c r="E625">
        <v>234.5497126772532</v>
      </c>
      <c r="F625">
        <v>15.51380017343905</v>
      </c>
      <c r="G625">
        <v>33600.83350773484</v>
      </c>
      <c r="H625">
        <v>0.3940983718800278</v>
      </c>
      <c r="I625">
        <v>0.1881244992831231</v>
      </c>
      <c r="J625">
        <v>17.94944288686307</v>
      </c>
      <c r="K625">
        <v>2.832416308629406</v>
      </c>
      <c r="L625">
        <v>919.7373129093368</v>
      </c>
      <c r="M625">
        <v>403.5568104819271</v>
      </c>
      <c r="N625">
        <v>439.9056055639697</v>
      </c>
    </row>
    <row r="626" spans="1:14">
      <c r="A626">
        <v>624</v>
      </c>
      <c r="B626">
        <v>41.04893872055664</v>
      </c>
      <c r="C626">
        <v>2063.603488458863</v>
      </c>
      <c r="D626">
        <v>0.4213514172511337</v>
      </c>
      <c r="E626">
        <v>234.5435840936772</v>
      </c>
      <c r="F626">
        <v>15.51408789938402</v>
      </c>
      <c r="G626">
        <v>33600.83350773483</v>
      </c>
      <c r="H626">
        <v>0.3941013793768184</v>
      </c>
      <c r="I626">
        <v>0.1881218478781274</v>
      </c>
      <c r="J626">
        <v>17.94968026927537</v>
      </c>
      <c r="K626">
        <v>2.832416308629406</v>
      </c>
      <c r="L626">
        <v>919.7373129093368</v>
      </c>
      <c r="M626">
        <v>403.5576831200286</v>
      </c>
      <c r="N626">
        <v>439.8970279959939</v>
      </c>
    </row>
    <row r="627" spans="1:14">
      <c r="A627">
        <v>625</v>
      </c>
      <c r="B627">
        <v>41.04907265843198</v>
      </c>
      <c r="C627">
        <v>2063.356841176641</v>
      </c>
      <c r="D627">
        <v>0.4213594223492066</v>
      </c>
      <c r="E627">
        <v>234.5177850192601</v>
      </c>
      <c r="F627">
        <v>15.51594240537164</v>
      </c>
      <c r="G627">
        <v>33600.83350773484</v>
      </c>
      <c r="H627">
        <v>0.3941011424313246</v>
      </c>
      <c r="I627">
        <v>0.1881157460485946</v>
      </c>
      <c r="J627">
        <v>17.94958084876239</v>
      </c>
      <c r="K627">
        <v>2.832416308629406</v>
      </c>
      <c r="L627">
        <v>919.7373129093368</v>
      </c>
      <c r="M627">
        <v>403.5637173387379</v>
      </c>
      <c r="N627">
        <v>439.9158392371589</v>
      </c>
    </row>
    <row r="628" spans="1:14">
      <c r="A628">
        <v>626</v>
      </c>
      <c r="B628">
        <v>41.05088936147415</v>
      </c>
      <c r="C628">
        <v>2063.20508936135</v>
      </c>
      <c r="D628">
        <v>0.4213671756384992</v>
      </c>
      <c r="E628">
        <v>234.5011724854875</v>
      </c>
      <c r="F628">
        <v>15.5170836261054</v>
      </c>
      <c r="G628">
        <v>33600.83350773485</v>
      </c>
      <c r="H628">
        <v>0.3941020885283487</v>
      </c>
      <c r="I628">
        <v>0.1881112911034076</v>
      </c>
      <c r="J628">
        <v>17.94960877206933</v>
      </c>
      <c r="K628">
        <v>2.832416308629406</v>
      </c>
      <c r="L628">
        <v>919.7373129093368</v>
      </c>
      <c r="M628">
        <v>403.5674938100668</v>
      </c>
      <c r="N628">
        <v>439.9245953133591</v>
      </c>
    </row>
    <row r="629" spans="1:14">
      <c r="A629">
        <v>627</v>
      </c>
      <c r="B629">
        <v>41.05282329614894</v>
      </c>
      <c r="C629">
        <v>2063.514977015866</v>
      </c>
      <c r="D629">
        <v>0.4213603824245776</v>
      </c>
      <c r="E629">
        <v>234.5326250317721</v>
      </c>
      <c r="F629">
        <v>15.51475335338947</v>
      </c>
      <c r="G629">
        <v>33600.83350773483</v>
      </c>
      <c r="H629">
        <v>0.3941036585499194</v>
      </c>
      <c r="I629">
        <v>0.188118528414046</v>
      </c>
      <c r="J629">
        <v>17.94984428758757</v>
      </c>
      <c r="K629">
        <v>2.832416308629406</v>
      </c>
      <c r="L629">
        <v>919.7373129093368</v>
      </c>
      <c r="M629">
        <v>403.5596115119072</v>
      </c>
      <c r="N629">
        <v>439.892334497603</v>
      </c>
    </row>
    <row r="630" spans="1:14">
      <c r="A630">
        <v>628</v>
      </c>
      <c r="B630">
        <v>41.04885122864452</v>
      </c>
      <c r="C630">
        <v>2063.479326992747</v>
      </c>
      <c r="D630">
        <v>0.4213551655021985</v>
      </c>
      <c r="E630">
        <v>234.5306517347135</v>
      </c>
      <c r="F630">
        <v>15.51502139645078</v>
      </c>
      <c r="G630">
        <v>33600.83350773485</v>
      </c>
      <c r="H630">
        <v>0.3941011523658158</v>
      </c>
      <c r="I630">
        <v>0.1881189155436165</v>
      </c>
      <c r="J630">
        <v>17.9496226356991</v>
      </c>
      <c r="K630">
        <v>2.832416308629406</v>
      </c>
      <c r="L630">
        <v>919.7373129093368</v>
      </c>
      <c r="M630">
        <v>403.5606465445563</v>
      </c>
      <c r="N630">
        <v>439.9059249234335</v>
      </c>
    </row>
    <row r="631" spans="1:14">
      <c r="A631">
        <v>629</v>
      </c>
      <c r="B631">
        <v>41.04572486085686</v>
      </c>
      <c r="C631">
        <v>2063.4944391671</v>
      </c>
      <c r="D631">
        <v>0.4213496723960468</v>
      </c>
      <c r="E631">
        <v>234.5335951201235</v>
      </c>
      <c r="F631">
        <v>15.51490777089212</v>
      </c>
      <c r="G631">
        <v>33600.83350773485</v>
      </c>
      <c r="H631">
        <v>0.394099228163279</v>
      </c>
      <c r="I631">
        <v>0.1881203397872035</v>
      </c>
      <c r="J631">
        <v>17.94946711723668</v>
      </c>
      <c r="K631">
        <v>2.832416308629406</v>
      </c>
      <c r="L631">
        <v>919.7373129093368</v>
      </c>
      <c r="M631">
        <v>403.5603513355535</v>
      </c>
      <c r="N631">
        <v>439.912430560461</v>
      </c>
    </row>
    <row r="632" spans="1:14">
      <c r="A632">
        <v>630</v>
      </c>
      <c r="B632">
        <v>41.04346285033807</v>
      </c>
      <c r="C632">
        <v>2063.512908109592</v>
      </c>
      <c r="D632">
        <v>0.4213454750398793</v>
      </c>
      <c r="E632">
        <v>234.5365172793209</v>
      </c>
      <c r="F632">
        <v>15.51476890869345</v>
      </c>
      <c r="G632">
        <v>33600.83350773483</v>
      </c>
      <c r="H632">
        <v>0.3940978506983774</v>
      </c>
      <c r="I632">
        <v>0.188121515133379</v>
      </c>
      <c r="J632">
        <v>17.94935760604045</v>
      </c>
      <c r="K632">
        <v>2.832416308629406</v>
      </c>
      <c r="L632">
        <v>919.7373129093368</v>
      </c>
      <c r="M632">
        <v>403.5599893748758</v>
      </c>
      <c r="N632">
        <v>439.9170719890851</v>
      </c>
    </row>
    <row r="633" spans="1:14">
      <c r="A633">
        <v>631</v>
      </c>
      <c r="B633">
        <v>41.04793809900595</v>
      </c>
      <c r="C633">
        <v>2063.574792410313</v>
      </c>
      <c r="D633">
        <v>0.4213506627505382</v>
      </c>
      <c r="E633">
        <v>234.5410050747473</v>
      </c>
      <c r="F633">
        <v>15.5143036381211</v>
      </c>
      <c r="G633">
        <v>33600.83350773484</v>
      </c>
      <c r="H633">
        <v>0.3941007000306032</v>
      </c>
      <c r="I633">
        <v>0.1881216284478377</v>
      </c>
      <c r="J633">
        <v>17.94961662119451</v>
      </c>
      <c r="K633">
        <v>2.832416308629406</v>
      </c>
      <c r="L633">
        <v>919.7373129093368</v>
      </c>
      <c r="M633">
        <v>403.5582773712364</v>
      </c>
      <c r="N633">
        <v>439.8998099695656</v>
      </c>
    </row>
    <row r="634" spans="1:14">
      <c r="A634">
        <v>632</v>
      </c>
      <c r="B634">
        <v>41.04781151127698</v>
      </c>
      <c r="C634">
        <v>2063.534116303824</v>
      </c>
      <c r="D634">
        <v>0.4213517550983337</v>
      </c>
      <c r="E634">
        <v>234.5368195652053</v>
      </c>
      <c r="F634">
        <v>15.51460945398423</v>
      </c>
      <c r="G634">
        <v>33600.83350773483</v>
      </c>
      <c r="H634">
        <v>0.3941005722955709</v>
      </c>
      <c r="I634">
        <v>0.1881206438060987</v>
      </c>
      <c r="J634">
        <v>17.9495923843072</v>
      </c>
      <c r="K634">
        <v>2.832416308629406</v>
      </c>
      <c r="L634">
        <v>919.7373129093368</v>
      </c>
      <c r="M634">
        <v>403.5593014120027</v>
      </c>
      <c r="N634">
        <v>439.9035659169546</v>
      </c>
    </row>
    <row r="635" spans="1:14">
      <c r="A635">
        <v>633</v>
      </c>
      <c r="B635">
        <v>41.04389064154527</v>
      </c>
      <c r="C635">
        <v>2063.449664915972</v>
      </c>
      <c r="D635">
        <v>0.4213481626489257</v>
      </c>
      <c r="E635">
        <v>234.5297316213989</v>
      </c>
      <c r="F635">
        <v>15.51524442479193</v>
      </c>
      <c r="G635">
        <v>33600.83350773484</v>
      </c>
      <c r="H635">
        <v>0.3940980353861017</v>
      </c>
      <c r="I635">
        <v>0.1881198098386473</v>
      </c>
      <c r="J635">
        <v>17.94935235479012</v>
      </c>
      <c r="K635">
        <v>2.832416308629406</v>
      </c>
      <c r="L635">
        <v>919.7373129093368</v>
      </c>
      <c r="M635">
        <v>403.5615346344912</v>
      </c>
      <c r="N635">
        <v>439.9210771194139</v>
      </c>
    </row>
    <row r="636" spans="1:14">
      <c r="A636">
        <v>634</v>
      </c>
      <c r="B636">
        <v>41.04759087741149</v>
      </c>
      <c r="C636">
        <v>2063.588415396071</v>
      </c>
      <c r="D636">
        <v>0.4213496841961846</v>
      </c>
      <c r="E636">
        <v>234.5425819527409</v>
      </c>
      <c r="F636">
        <v>15.51420121889063</v>
      </c>
      <c r="G636">
        <v>33600.83350773483</v>
      </c>
      <c r="H636">
        <v>0.3941005049409615</v>
      </c>
      <c r="I636">
        <v>0.1881220565631616</v>
      </c>
      <c r="J636">
        <v>17.94960437985371</v>
      </c>
      <c r="K636">
        <v>2.832416308629406</v>
      </c>
      <c r="L636">
        <v>919.7373129093368</v>
      </c>
      <c r="M636">
        <v>403.5579730771163</v>
      </c>
      <c r="N636">
        <v>439.8998453181201</v>
      </c>
    </row>
    <row r="637" spans="1:14">
      <c r="A637">
        <v>635</v>
      </c>
      <c r="B637">
        <v>41.04381948084219</v>
      </c>
      <c r="C637">
        <v>2063.526853850768</v>
      </c>
      <c r="D637">
        <v>0.4213456088840443</v>
      </c>
      <c r="E637">
        <v>234.537817951978</v>
      </c>
      <c r="F637">
        <v>15.51466405667701</v>
      </c>
      <c r="G637">
        <v>33600.83350773483</v>
      </c>
      <c r="H637">
        <v>0.3940980899614133</v>
      </c>
      <c r="I637">
        <v>0.1881217349817646</v>
      </c>
      <c r="J637">
        <v>17.94938190577307</v>
      </c>
      <c r="K637">
        <v>2.832416308629406</v>
      </c>
      <c r="L637">
        <v>919.7373129093368</v>
      </c>
      <c r="M637">
        <v>403.5596422110939</v>
      </c>
      <c r="N637">
        <v>439.915039304341</v>
      </c>
    </row>
    <row r="638" spans="1:14">
      <c r="A638">
        <v>636</v>
      </c>
      <c r="B638">
        <v>41.04897328092908</v>
      </c>
      <c r="C638">
        <v>2063.549095671865</v>
      </c>
      <c r="D638">
        <v>0.4213531419596903</v>
      </c>
      <c r="E638">
        <v>234.5378737192135</v>
      </c>
      <c r="F638">
        <v>15.51449683294434</v>
      </c>
      <c r="G638">
        <v>33600.83350773485</v>
      </c>
      <c r="H638">
        <v>0.3941013123667496</v>
      </c>
      <c r="I638">
        <v>0.1881206312882613</v>
      </c>
      <c r="J638">
        <v>17.94965901823466</v>
      </c>
      <c r="K638">
        <v>2.832416308629406</v>
      </c>
      <c r="L638">
        <v>919.7373129093368</v>
      </c>
      <c r="M638">
        <v>403.5588973158966</v>
      </c>
      <c r="N638">
        <v>439.8993907865279</v>
      </c>
    </row>
    <row r="639" spans="1:14">
      <c r="A639">
        <v>637</v>
      </c>
      <c r="B639">
        <v>41.04828527681222</v>
      </c>
      <c r="C639">
        <v>2063.648003402855</v>
      </c>
      <c r="D639">
        <v>0.4213489078059347</v>
      </c>
      <c r="E639">
        <v>234.5484944395482</v>
      </c>
      <c r="F639">
        <v>15.51375324504724</v>
      </c>
      <c r="G639">
        <v>33600.83350773483</v>
      </c>
      <c r="H639">
        <v>0.3941010092170954</v>
      </c>
      <c r="I639">
        <v>0.1881233120834474</v>
      </c>
      <c r="J639">
        <v>17.94966595482258</v>
      </c>
      <c r="K639">
        <v>2.832416308629406</v>
      </c>
      <c r="L639">
        <v>919.7373129093368</v>
      </c>
      <c r="M639">
        <v>403.5564753417199</v>
      </c>
      <c r="N639">
        <v>439.8931482384149</v>
      </c>
    </row>
    <row r="640" spans="1:14">
      <c r="A640">
        <v>638</v>
      </c>
      <c r="B640">
        <v>41.04913344234629</v>
      </c>
      <c r="C640">
        <v>2063.563406683071</v>
      </c>
      <c r="D640">
        <v>0.4213529259773697</v>
      </c>
      <c r="E640">
        <v>234.5392888101538</v>
      </c>
      <c r="F640">
        <v>15.5143892384128</v>
      </c>
      <c r="G640">
        <v>33600.83350773484</v>
      </c>
      <c r="H640">
        <v>0.3941014240636496</v>
      </c>
      <c r="I640">
        <v>0.1881209823627472</v>
      </c>
      <c r="J640">
        <v>17.94967389864219</v>
      </c>
      <c r="K640">
        <v>2.832416308629406</v>
      </c>
      <c r="L640">
        <v>919.7373129093368</v>
      </c>
      <c r="M640">
        <v>403.5584949895452</v>
      </c>
      <c r="N640">
        <v>439.8973903572921</v>
      </c>
    </row>
    <row r="641" spans="1:14">
      <c r="A641">
        <v>639</v>
      </c>
      <c r="B641">
        <v>41.04848316498154</v>
      </c>
      <c r="C641">
        <v>2063.439677601449</v>
      </c>
      <c r="D641">
        <v>0.4213558077143383</v>
      </c>
      <c r="E641">
        <v>234.5266668730446</v>
      </c>
      <c r="F641">
        <v>15.51531952057867</v>
      </c>
      <c r="G641">
        <v>33600.83350773484</v>
      </c>
      <c r="H641">
        <v>0.394100865848224</v>
      </c>
      <c r="I641">
        <v>0.1881181162968664</v>
      </c>
      <c r="J641">
        <v>17.94958676466542</v>
      </c>
      <c r="K641">
        <v>2.832416308629406</v>
      </c>
      <c r="L641">
        <v>919.7373129093368</v>
      </c>
      <c r="M641">
        <v>403.5615806153362</v>
      </c>
      <c r="N641">
        <v>439.9091407960472</v>
      </c>
    </row>
    <row r="642" spans="1:14">
      <c r="A642">
        <v>640</v>
      </c>
      <c r="B642">
        <v>41.04884531848623</v>
      </c>
      <c r="C642">
        <v>2063.528950724331</v>
      </c>
      <c r="D642">
        <v>0.4213535786146258</v>
      </c>
      <c r="E642">
        <v>234.5358291921056</v>
      </c>
      <c r="F642">
        <v>15.51464829131114</v>
      </c>
      <c r="G642">
        <v>33600.83350773485</v>
      </c>
      <c r="H642">
        <v>0.3941012099482242</v>
      </c>
      <c r="I642">
        <v>0.188120161619826</v>
      </c>
      <c r="J642">
        <v>17.94964379566966</v>
      </c>
      <c r="K642">
        <v>2.832416308629406</v>
      </c>
      <c r="L642">
        <v>919.7373129093368</v>
      </c>
      <c r="M642">
        <v>403.5594091138387</v>
      </c>
      <c r="N642">
        <v>439.9014664965093</v>
      </c>
    </row>
    <row r="643" spans="1:14">
      <c r="A643">
        <v>641</v>
      </c>
      <c r="B643">
        <v>41.04932924821384</v>
      </c>
      <c r="C643">
        <v>2063.224393186776</v>
      </c>
      <c r="D643">
        <v>0.4213640306259938</v>
      </c>
      <c r="E643">
        <v>234.5038551454291</v>
      </c>
      <c r="F643">
        <v>15.51693844602977</v>
      </c>
      <c r="G643">
        <v>33600.83350773483</v>
      </c>
      <c r="H643">
        <v>0.3941011362177049</v>
      </c>
      <c r="I643">
        <v>0.1881123679232334</v>
      </c>
      <c r="J643">
        <v>17.94953698978273</v>
      </c>
      <c r="K643">
        <v>2.832416308629406</v>
      </c>
      <c r="L643">
        <v>919.7373129093368</v>
      </c>
      <c r="M643">
        <v>403.5669879197409</v>
      </c>
      <c r="N643">
        <v>439.9256442405039</v>
      </c>
    </row>
    <row r="644" spans="1:14">
      <c r="A644">
        <v>642</v>
      </c>
      <c r="B644">
        <v>41.05050410442892</v>
      </c>
      <c r="C644">
        <v>2063.213570026845</v>
      </c>
      <c r="D644">
        <v>0.4213662509113083</v>
      </c>
      <c r="E644">
        <v>234.5022099079945</v>
      </c>
      <c r="F644">
        <v>15.5170198444409</v>
      </c>
      <c r="G644">
        <v>33600.83350773482</v>
      </c>
      <c r="H644">
        <v>0.3941018499282838</v>
      </c>
      <c r="I644">
        <v>0.1881117238323414</v>
      </c>
      <c r="J644">
        <v>17.94959323309215</v>
      </c>
      <c r="K644">
        <v>2.832416308629406</v>
      </c>
      <c r="L644">
        <v>919.7373129093368</v>
      </c>
      <c r="M644">
        <v>403.5672094768979</v>
      </c>
      <c r="N644">
        <v>439.9233965463924</v>
      </c>
    </row>
    <row r="645" spans="1:14">
      <c r="A645">
        <v>643</v>
      </c>
      <c r="B645">
        <v>41.05042568537783</v>
      </c>
      <c r="C645">
        <v>2063.09933493639</v>
      </c>
      <c r="D645">
        <v>0.4213697810177566</v>
      </c>
      <c r="E645">
        <v>234.4903410644749</v>
      </c>
      <c r="F645">
        <v>15.51787903145895</v>
      </c>
      <c r="G645">
        <v>33600.83350773484</v>
      </c>
      <c r="H645">
        <v>0.394101668969267</v>
      </c>
      <c r="I645">
        <v>0.1881088195601728</v>
      </c>
      <c r="J645">
        <v>17.94953930149175</v>
      </c>
      <c r="K645">
        <v>2.832416308629406</v>
      </c>
      <c r="L645">
        <v>919.7373129093368</v>
      </c>
      <c r="M645">
        <v>403.5701201662703</v>
      </c>
      <c r="N645">
        <v>439.933729899622</v>
      </c>
    </row>
    <row r="646" spans="1:14">
      <c r="A646">
        <v>644</v>
      </c>
      <c r="B646">
        <v>41.05115201478446</v>
      </c>
      <c r="C646">
        <v>2063.10132589869</v>
      </c>
      <c r="D646">
        <v>0.4213708711486243</v>
      </c>
      <c r="E646">
        <v>234.4902267240877</v>
      </c>
      <c r="F646">
        <v>15.51786405618278</v>
      </c>
      <c r="G646">
        <v>33600.83350773485</v>
      </c>
      <c r="H646">
        <v>0.3941021186876793</v>
      </c>
      <c r="I646">
        <v>0.1881086563976681</v>
      </c>
      <c r="J646">
        <v>17.94957797909477</v>
      </c>
      <c r="K646">
        <v>2.832416308629406</v>
      </c>
      <c r="L646">
        <v>919.7373129093368</v>
      </c>
      <c r="M646">
        <v>403.5700250628922</v>
      </c>
      <c r="N646">
        <v>439.9314939915164</v>
      </c>
    </row>
    <row r="647" spans="1:14">
      <c r="A647">
        <v>645</v>
      </c>
      <c r="B647">
        <v>41.05103786270818</v>
      </c>
      <c r="C647">
        <v>2063.172206446122</v>
      </c>
      <c r="D647">
        <v>0.4213684755932392</v>
      </c>
      <c r="E647">
        <v>234.4976843241496</v>
      </c>
      <c r="F647">
        <v>15.51733093796034</v>
      </c>
      <c r="G647">
        <v>33600.83350773484</v>
      </c>
      <c r="H647">
        <v>0.3941021494361413</v>
      </c>
      <c r="I647">
        <v>0.1881103639706674</v>
      </c>
      <c r="J647">
        <v>17.94960226006705</v>
      </c>
      <c r="K647">
        <v>2.832416308629406</v>
      </c>
      <c r="L647">
        <v>919.7373129093368</v>
      </c>
      <c r="M647">
        <v>403.5683562456453</v>
      </c>
      <c r="N647">
        <v>439.9268214272592</v>
      </c>
    </row>
    <row r="648" spans="1:14">
      <c r="A648">
        <v>646</v>
      </c>
      <c r="B648">
        <v>41.05405296509092</v>
      </c>
      <c r="C648">
        <v>2063.232894068891</v>
      </c>
      <c r="D648">
        <v>0.4213713422607109</v>
      </c>
      <c r="E648">
        <v>234.5026797733392</v>
      </c>
      <c r="F648">
        <v>15.51687451351642</v>
      </c>
      <c r="G648">
        <v>33600.83350773483</v>
      </c>
      <c r="H648">
        <v>0.3941040839016555</v>
      </c>
      <c r="I648">
        <v>0.1881109791259558</v>
      </c>
      <c r="J648">
        <v>17.9497854050226</v>
      </c>
      <c r="K648">
        <v>2.832416308629406</v>
      </c>
      <c r="L648">
        <v>919.7373129093368</v>
      </c>
      <c r="M648">
        <v>403.5666733952873</v>
      </c>
      <c r="N648">
        <v>439.9130580265074</v>
      </c>
    </row>
    <row r="649" spans="1:14">
      <c r="A649">
        <v>647</v>
      </c>
      <c r="B649">
        <v>41.05184824441463</v>
      </c>
      <c r="C649">
        <v>2063.236638267475</v>
      </c>
      <c r="D649">
        <v>0.4213677067741282</v>
      </c>
      <c r="E649">
        <v>234.5040412507432</v>
      </c>
      <c r="F649">
        <v>15.51684635472044</v>
      </c>
      <c r="G649">
        <v>33600.83350773483</v>
      </c>
      <c r="H649">
        <v>0.3941027255773593</v>
      </c>
      <c r="I649">
        <v>0.1881117613637488</v>
      </c>
      <c r="J649">
        <v>17.94967252421906</v>
      </c>
      <c r="K649">
        <v>2.832416308629406</v>
      </c>
      <c r="L649">
        <v>919.7373129093368</v>
      </c>
      <c r="M649">
        <v>403.5666807336079</v>
      </c>
      <c r="N649">
        <v>439.9187871719703</v>
      </c>
    </row>
    <row r="650" spans="1:14">
      <c r="A650">
        <v>648</v>
      </c>
      <c r="B650">
        <v>41.05380496703381</v>
      </c>
      <c r="C650">
        <v>2063.241903983632</v>
      </c>
      <c r="D650">
        <v>0.4213706802674855</v>
      </c>
      <c r="E650">
        <v>234.5037362969484</v>
      </c>
      <c r="F650">
        <v>15.51680675330074</v>
      </c>
      <c r="G650">
        <v>33600.83350773483</v>
      </c>
      <c r="H650">
        <v>0.3941039490745278</v>
      </c>
      <c r="I650">
        <v>0.1881112287124897</v>
      </c>
      <c r="J650">
        <v>17.94977623017752</v>
      </c>
      <c r="K650">
        <v>2.832416308629406</v>
      </c>
      <c r="L650">
        <v>919.7373129093368</v>
      </c>
      <c r="M650">
        <v>403.5665078280413</v>
      </c>
      <c r="N650">
        <v>439.9135627555087</v>
      </c>
    </row>
    <row r="651" spans="1:14">
      <c r="A651">
        <v>649</v>
      </c>
      <c r="B651">
        <v>41.05235814230009</v>
      </c>
      <c r="C651">
        <v>2063.102940692385</v>
      </c>
      <c r="D651">
        <v>0.4213727610477274</v>
      </c>
      <c r="E651">
        <v>234.489870641355</v>
      </c>
      <c r="F651">
        <v>15.51785191032784</v>
      </c>
      <c r="G651">
        <v>33600.83350773483</v>
      </c>
      <c r="H651">
        <v>0.3941028734704865</v>
      </c>
      <c r="I651">
        <v>0.188108270936074</v>
      </c>
      <c r="J651">
        <v>17.9496411308655</v>
      </c>
      <c r="K651">
        <v>2.832416308629406</v>
      </c>
      <c r="L651">
        <v>919.7373129093368</v>
      </c>
      <c r="M651">
        <v>403.5699734047355</v>
      </c>
      <c r="N651">
        <v>439.9283645993498</v>
      </c>
    </row>
    <row r="652" spans="1:14">
      <c r="A652">
        <v>650</v>
      </c>
      <c r="B652">
        <v>41.04835302832801</v>
      </c>
      <c r="C652">
        <v>2063.222437168684</v>
      </c>
      <c r="D652">
        <v>0.42136256769873</v>
      </c>
      <c r="E652">
        <v>234.504094090661</v>
      </c>
      <c r="F652">
        <v>15.5169531567133</v>
      </c>
      <c r="G652">
        <v>33600.83350773484</v>
      </c>
      <c r="H652">
        <v>0.3941005404822513</v>
      </c>
      <c r="I652">
        <v>0.1881125404166417</v>
      </c>
      <c r="J652">
        <v>17.9494849455329</v>
      </c>
      <c r="K652">
        <v>2.832416308629406</v>
      </c>
      <c r="L652">
        <v>919.7373129093368</v>
      </c>
      <c r="M652">
        <v>403.5671561235459</v>
      </c>
      <c r="N652">
        <v>439.9292161562769</v>
      </c>
    </row>
    <row r="653" spans="1:14">
      <c r="A653">
        <v>651</v>
      </c>
      <c r="B653">
        <v>41.05106366254163</v>
      </c>
      <c r="C653">
        <v>2063.270159983778</v>
      </c>
      <c r="D653">
        <v>0.4213653837416175</v>
      </c>
      <c r="E653">
        <v>234.5078802432974</v>
      </c>
      <c r="F653">
        <v>15.51659425427741</v>
      </c>
      <c r="G653">
        <v>33600.83350773483</v>
      </c>
      <c r="H653">
        <v>0.3941022794237115</v>
      </c>
      <c r="I653">
        <v>0.1881128639304393</v>
      </c>
      <c r="J653">
        <v>17.94964640181484</v>
      </c>
      <c r="K653">
        <v>2.832416308629406</v>
      </c>
      <c r="L653">
        <v>919.7373129093368</v>
      </c>
      <c r="M653">
        <v>403.5658652945882</v>
      </c>
      <c r="N653">
        <v>439.9180332491003</v>
      </c>
    </row>
    <row r="654" spans="1:14">
      <c r="A654">
        <v>652</v>
      </c>
      <c r="B654">
        <v>41.05595198670961</v>
      </c>
      <c r="C654">
        <v>2063.349491312912</v>
      </c>
      <c r="D654">
        <v>0.4213706695873466</v>
      </c>
      <c r="E654">
        <v>234.514004145733</v>
      </c>
      <c r="F654">
        <v>15.515997674759</v>
      </c>
      <c r="G654">
        <v>33600.83350773483</v>
      </c>
      <c r="H654">
        <v>0.3941054040997358</v>
      </c>
      <c r="I654">
        <v>0.1881132960361706</v>
      </c>
      <c r="J654">
        <v>17.94993460180933</v>
      </c>
      <c r="K654">
        <v>2.832416308629406</v>
      </c>
      <c r="L654">
        <v>919.7373129093368</v>
      </c>
      <c r="M654">
        <v>403.5636901566468</v>
      </c>
      <c r="N654">
        <v>439.8981801951812</v>
      </c>
    </row>
    <row r="655" spans="1:14">
      <c r="A655">
        <v>653</v>
      </c>
      <c r="B655">
        <v>41.04874442285803</v>
      </c>
      <c r="C655">
        <v>2063.175770409384</v>
      </c>
      <c r="D655">
        <v>0.4213646829229502</v>
      </c>
      <c r="E655">
        <v>234.4990579426288</v>
      </c>
      <c r="F655">
        <v>15.5173041330714</v>
      </c>
      <c r="G655">
        <v>33600.83350773485</v>
      </c>
      <c r="H655">
        <v>0.3941007280151598</v>
      </c>
      <c r="I655">
        <v>0.1881112269367997</v>
      </c>
      <c r="J655">
        <v>17.94948496262167</v>
      </c>
      <c r="K655">
        <v>2.832416308629406</v>
      </c>
      <c r="L655">
        <v>919.7373129093368</v>
      </c>
      <c r="M655">
        <v>403.5683209937126</v>
      </c>
      <c r="N655">
        <v>439.9322898715085</v>
      </c>
    </row>
    <row r="656" spans="1:14">
      <c r="A656">
        <v>654</v>
      </c>
      <c r="B656">
        <v>41.04912553735539</v>
      </c>
      <c r="C656">
        <v>2063.115299000701</v>
      </c>
      <c r="D656">
        <v>0.4213672214157835</v>
      </c>
      <c r="E656">
        <v>234.4925870417345</v>
      </c>
      <c r="F656">
        <v>15.517758956532</v>
      </c>
      <c r="G656">
        <v>33600.83350773483</v>
      </c>
      <c r="H656">
        <v>0.3941008926298774</v>
      </c>
      <c r="I656">
        <v>0.1881095676579266</v>
      </c>
      <c r="J656">
        <v>17.94947847032987</v>
      </c>
      <c r="K656">
        <v>2.832416308629406</v>
      </c>
      <c r="L656">
        <v>919.7373129093368</v>
      </c>
      <c r="M656">
        <v>403.5698332184534</v>
      </c>
      <c r="N656">
        <v>439.9365659413071</v>
      </c>
    </row>
    <row r="657" spans="1:14">
      <c r="A657">
        <v>655</v>
      </c>
      <c r="B657">
        <v>41.05062216794963</v>
      </c>
      <c r="C657">
        <v>2063.280413717633</v>
      </c>
      <c r="D657">
        <v>0.4213643425273731</v>
      </c>
      <c r="E657">
        <v>234.5091396501116</v>
      </c>
      <c r="F657">
        <v>15.51651714259314</v>
      </c>
      <c r="G657">
        <v>33600.83350773483</v>
      </c>
      <c r="H657">
        <v>0.3941020150794551</v>
      </c>
      <c r="I657">
        <v>0.1881132888424039</v>
      </c>
      <c r="J657">
        <v>17.94962805618353</v>
      </c>
      <c r="K657">
        <v>2.832416308629406</v>
      </c>
      <c r="L657">
        <v>919.7373129093368</v>
      </c>
      <c r="M657">
        <v>403.5656030063296</v>
      </c>
      <c r="N657">
        <v>439.9180529990076</v>
      </c>
    </row>
    <row r="658" spans="1:14">
      <c r="A658">
        <v>656</v>
      </c>
      <c r="B658">
        <v>41.04900096721513</v>
      </c>
      <c r="C658">
        <v>2063.170966205874</v>
      </c>
      <c r="D658">
        <v>0.4213652687472192</v>
      </c>
      <c r="E658">
        <v>234.4984533721842</v>
      </c>
      <c r="F658">
        <v>15.51734026594076</v>
      </c>
      <c r="G658">
        <v>33600.83350773483</v>
      </c>
      <c r="H658">
        <v>0.3941008888351517</v>
      </c>
      <c r="I658">
        <v>0.1881109634515828</v>
      </c>
      <c r="J658">
        <v>17.94949588124423</v>
      </c>
      <c r="K658">
        <v>2.832416308629406</v>
      </c>
      <c r="L658">
        <v>919.7373129093368</v>
      </c>
      <c r="M658">
        <v>403.5684853841148</v>
      </c>
      <c r="N658">
        <v>439.9326211224359</v>
      </c>
    </row>
    <row r="659" spans="1:14">
      <c r="A659">
        <v>657</v>
      </c>
      <c r="B659">
        <v>41.04942015413356</v>
      </c>
      <c r="C659">
        <v>2063.252662096534</v>
      </c>
      <c r="D659">
        <v>0.4213633204432606</v>
      </c>
      <c r="E659">
        <v>234.5067803258961</v>
      </c>
      <c r="F659">
        <v>15.51672584631248</v>
      </c>
      <c r="G659">
        <v>33600.83350773484</v>
      </c>
      <c r="H659">
        <v>0.394101242017201</v>
      </c>
      <c r="I659">
        <v>0.1881129338650315</v>
      </c>
      <c r="J659">
        <v>17.94955338099797</v>
      </c>
      <c r="K659">
        <v>2.832416308629406</v>
      </c>
      <c r="L659">
        <v>919.7373129093368</v>
      </c>
      <c r="M659">
        <v>403.5663810727298</v>
      </c>
      <c r="N659">
        <v>439.9240808912577</v>
      </c>
    </row>
    <row r="660" spans="1:14">
      <c r="A660">
        <v>658</v>
      </c>
      <c r="B660">
        <v>41.04851656494125</v>
      </c>
      <c r="C660">
        <v>2063.143207377983</v>
      </c>
      <c r="D660">
        <v>0.4213653591229796</v>
      </c>
      <c r="E660">
        <v>234.4957640007781</v>
      </c>
      <c r="F660">
        <v>15.51754904600809</v>
      </c>
      <c r="G660">
        <v>33600.83350773484</v>
      </c>
      <c r="H660">
        <v>0.3941005495984435</v>
      </c>
      <c r="I660">
        <v>0.188110467219323</v>
      </c>
      <c r="J660">
        <v>17.94945910185426</v>
      </c>
      <c r="K660">
        <v>2.832416308629406</v>
      </c>
      <c r="L660">
        <v>919.7373129093368</v>
      </c>
      <c r="M660">
        <v>403.5691561026443</v>
      </c>
      <c r="N660">
        <v>439.9358056865108</v>
      </c>
    </row>
    <row r="661" spans="1:14">
      <c r="A661">
        <v>659</v>
      </c>
      <c r="B661">
        <v>41.05170844740759</v>
      </c>
      <c r="C661">
        <v>2063.307060597626</v>
      </c>
      <c r="D661">
        <v>0.4213652576281245</v>
      </c>
      <c r="E661">
        <v>234.5114518379904</v>
      </c>
      <c r="F661">
        <v>15.51631675226922</v>
      </c>
      <c r="G661">
        <v>33600.83350773483</v>
      </c>
      <c r="H661">
        <v>0.394102728985127</v>
      </c>
      <c r="I661">
        <v>0.1881135414265077</v>
      </c>
      <c r="J661">
        <v>17.94969551113495</v>
      </c>
      <c r="K661">
        <v>2.832416308629406</v>
      </c>
      <c r="L661">
        <v>919.7373129093368</v>
      </c>
      <c r="M661">
        <v>403.5649572392339</v>
      </c>
      <c r="N661">
        <v>439.9135936880011</v>
      </c>
    </row>
    <row r="662" spans="1:14">
      <c r="A662">
        <v>660</v>
      </c>
      <c r="B662">
        <v>41.0537219917579</v>
      </c>
      <c r="C662">
        <v>2063.224594731174</v>
      </c>
      <c r="D662">
        <v>0.4213710847304378</v>
      </c>
      <c r="E662">
        <v>234.5019626048889</v>
      </c>
      <c r="F662">
        <v>15.51693693027039</v>
      </c>
      <c r="G662">
        <v>33600.83350773485</v>
      </c>
      <c r="H662">
        <v>0.3941038718668651</v>
      </c>
      <c r="I662">
        <v>0.1881108553635429</v>
      </c>
      <c r="J662">
        <v>17.94976455965254</v>
      </c>
      <c r="K662">
        <v>2.832416308629406</v>
      </c>
      <c r="L662">
        <v>919.7373129093368</v>
      </c>
      <c r="M662">
        <v>403.5669123360375</v>
      </c>
      <c r="N662">
        <v>439.914789328787</v>
      </c>
    </row>
    <row r="663" spans="1:14">
      <c r="A663">
        <v>661</v>
      </c>
      <c r="B663">
        <v>41.05414681588857</v>
      </c>
      <c r="C663">
        <v>2063.199417464786</v>
      </c>
      <c r="D663">
        <v>0.4213725603711667</v>
      </c>
      <c r="E663">
        <v>234.4991490025875</v>
      </c>
      <c r="F663">
        <v>15.51712628378189</v>
      </c>
      <c r="G663">
        <v>33600.83350773485</v>
      </c>
      <c r="H663">
        <v>0.3941041029354671</v>
      </c>
      <c r="I663">
        <v>0.1881100965251485</v>
      </c>
      <c r="J663">
        <v>17.94977575346647</v>
      </c>
      <c r="K663">
        <v>2.832416308629406</v>
      </c>
      <c r="L663">
        <v>919.7373129093368</v>
      </c>
      <c r="M663">
        <v>403.5675163129237</v>
      </c>
      <c r="N663">
        <v>439.9156994618284</v>
      </c>
    </row>
    <row r="664" spans="1:14">
      <c r="A664">
        <v>662</v>
      </c>
      <c r="B664">
        <v>41.05845848970486</v>
      </c>
      <c r="C664">
        <v>2063.241382753858</v>
      </c>
      <c r="D664">
        <v>0.4213781204693495</v>
      </c>
      <c r="E664">
        <v>234.5016329984266</v>
      </c>
      <c r="F664">
        <v>15.51681067325977</v>
      </c>
      <c r="G664">
        <v>33600.83350773483</v>
      </c>
      <c r="H664">
        <v>0.394106828114589</v>
      </c>
      <c r="I664">
        <v>0.1881097508363358</v>
      </c>
      <c r="J664">
        <v>17.95001778985286</v>
      </c>
      <c r="K664">
        <v>2.832416308629406</v>
      </c>
      <c r="L664">
        <v>919.7373129093368</v>
      </c>
      <c r="M664">
        <v>403.5663181011104</v>
      </c>
      <c r="N664">
        <v>439.9008780507191</v>
      </c>
    </row>
    <row r="665" spans="1:14">
      <c r="A665">
        <v>663</v>
      </c>
      <c r="B665">
        <v>41.05461596032092</v>
      </c>
      <c r="C665">
        <v>2063.191265793742</v>
      </c>
      <c r="D665">
        <v>0.4213735702480867</v>
      </c>
      <c r="E665">
        <v>234.4980934346516</v>
      </c>
      <c r="F665">
        <v>15.51718759196553</v>
      </c>
      <c r="G665">
        <v>33600.83350773483</v>
      </c>
      <c r="H665">
        <v>0.3941043833993121</v>
      </c>
      <c r="I665">
        <v>0.1881097395838021</v>
      </c>
      <c r="J665">
        <v>17.9497964784984</v>
      </c>
      <c r="K665">
        <v>2.832416308629406</v>
      </c>
      <c r="L665">
        <v>919.7373129093368</v>
      </c>
      <c r="M665">
        <v>403.5677038120526</v>
      </c>
      <c r="N665">
        <v>439.9151244697951</v>
      </c>
    </row>
    <row r="666" spans="1:14">
      <c r="A666">
        <v>664</v>
      </c>
      <c r="B666">
        <v>41.05603763489732</v>
      </c>
      <c r="C666">
        <v>2063.292760392899</v>
      </c>
      <c r="D666">
        <v>0.4213726449218712</v>
      </c>
      <c r="E666">
        <v>234.5080645485822</v>
      </c>
      <c r="F666">
        <v>15.51642429227053</v>
      </c>
      <c r="G666">
        <v>33600.83350773483</v>
      </c>
      <c r="H666">
        <v>0.3941053992424317</v>
      </c>
      <c r="I666">
        <v>0.1881117521636978</v>
      </c>
      <c r="J666">
        <v>17.94991384322412</v>
      </c>
      <c r="K666">
        <v>2.832416308629406</v>
      </c>
      <c r="L666">
        <v>919.7373129093368</v>
      </c>
      <c r="M666">
        <v>403.5651860380513</v>
      </c>
      <c r="N666">
        <v>439.9036696891803</v>
      </c>
    </row>
    <row r="667" spans="1:14">
      <c r="A667">
        <v>665</v>
      </c>
      <c r="B667">
        <v>41.05280939898572</v>
      </c>
      <c r="C667">
        <v>2063.181923957304</v>
      </c>
      <c r="D667">
        <v>0.421370975326492</v>
      </c>
      <c r="E667">
        <v>234.4979108637296</v>
      </c>
      <c r="F667">
        <v>15.51725785190082</v>
      </c>
      <c r="G667">
        <v>33600.83350773485</v>
      </c>
      <c r="H667">
        <v>0.3941032507103692</v>
      </c>
      <c r="I667">
        <v>0.1881100991521912</v>
      </c>
      <c r="J667">
        <v>17.94969872645116</v>
      </c>
      <c r="K667">
        <v>2.832416308629406</v>
      </c>
      <c r="L667">
        <v>919.7373129093368</v>
      </c>
      <c r="M667">
        <v>403.5679930402918</v>
      </c>
      <c r="N667">
        <v>439.9205762113343</v>
      </c>
    </row>
    <row r="668" spans="1:14">
      <c r="A668">
        <v>666</v>
      </c>
      <c r="B668">
        <v>41.05352831958383</v>
      </c>
      <c r="C668">
        <v>2063.517379156146</v>
      </c>
      <c r="D668">
        <v>0.4213614768524237</v>
      </c>
      <c r="E668">
        <v>234.5325835223385</v>
      </c>
      <c r="F668">
        <v>15.51473529266736</v>
      </c>
      <c r="G668">
        <v>33600.83350773483</v>
      </c>
      <c r="H668">
        <v>0.394104113117634</v>
      </c>
      <c r="I668">
        <v>0.1881182458146017</v>
      </c>
      <c r="J668">
        <v>17.94988121817776</v>
      </c>
      <c r="K668">
        <v>2.832416308629406</v>
      </c>
      <c r="L668">
        <v>919.7373129093368</v>
      </c>
      <c r="M668">
        <v>403.5596291735212</v>
      </c>
      <c r="N668">
        <v>439.8909100626062</v>
      </c>
    </row>
    <row r="669" spans="1:14">
      <c r="A669">
        <v>667</v>
      </c>
      <c r="B669">
        <v>41.05598712055353</v>
      </c>
      <c r="C669">
        <v>2063.228892907072</v>
      </c>
      <c r="D669">
        <v>0.4213745670737013</v>
      </c>
      <c r="E669">
        <v>234.501415711715</v>
      </c>
      <c r="F669">
        <v>15.51690460495517</v>
      </c>
      <c r="G669">
        <v>33600.83350773483</v>
      </c>
      <c r="H669">
        <v>0.3941052799119625</v>
      </c>
      <c r="I669">
        <v>0.1881102382326793</v>
      </c>
      <c r="J669">
        <v>17.94988395284189</v>
      </c>
      <c r="K669">
        <v>2.832416308629406</v>
      </c>
      <c r="L669">
        <v>919.7373129093368</v>
      </c>
      <c r="M669">
        <v>403.5667173615503</v>
      </c>
      <c r="N669">
        <v>439.9083470501464</v>
      </c>
    </row>
    <row r="670" spans="1:14">
      <c r="A670">
        <v>668</v>
      </c>
      <c r="B670">
        <v>41.04905063898872</v>
      </c>
      <c r="C670">
        <v>2063.111912722633</v>
      </c>
      <c r="D670">
        <v>0.4213672351266676</v>
      </c>
      <c r="E670">
        <v>234.4922773164035</v>
      </c>
      <c r="F670">
        <v>15.5177844265254</v>
      </c>
      <c r="G670">
        <v>33600.83350773482</v>
      </c>
      <c r="H670">
        <v>0.3941008497812958</v>
      </c>
      <c r="I670">
        <v>0.1881094410272542</v>
      </c>
      <c r="J670">
        <v>17.94947262097909</v>
      </c>
      <c r="K670">
        <v>2.832416308629406</v>
      </c>
      <c r="L670">
        <v>919.7373129093368</v>
      </c>
      <c r="M670">
        <v>403.5699797899315</v>
      </c>
      <c r="N670">
        <v>439.9377526735308</v>
      </c>
    </row>
    <row r="671" spans="1:14">
      <c r="A671">
        <v>669</v>
      </c>
      <c r="B671">
        <v>41.05329523690835</v>
      </c>
      <c r="C671">
        <v>2063.291952092288</v>
      </c>
      <c r="D671">
        <v>0.4213682576320986</v>
      </c>
      <c r="E671">
        <v>234.5091726023147</v>
      </c>
      <c r="F671">
        <v>15.51643037087479</v>
      </c>
      <c r="G671">
        <v>33600.83350773484</v>
      </c>
      <c r="H671">
        <v>0.3941036893264115</v>
      </c>
      <c r="I671">
        <v>0.1881126921426334</v>
      </c>
      <c r="J671">
        <v>17.94977170543063</v>
      </c>
      <c r="K671">
        <v>2.832416308629406</v>
      </c>
      <c r="L671">
        <v>919.7373129093368</v>
      </c>
      <c r="M671">
        <v>403.5652385443633</v>
      </c>
      <c r="N671">
        <v>439.9101773378749</v>
      </c>
    </row>
    <row r="672" spans="1:14">
      <c r="A672">
        <v>670</v>
      </c>
      <c r="B672">
        <v>41.0540851816857</v>
      </c>
      <c r="C672">
        <v>2063.241297233239</v>
      </c>
      <c r="D672">
        <v>0.4213711387321002</v>
      </c>
      <c r="E672">
        <v>234.5035466349541</v>
      </c>
      <c r="F672">
        <v>15.51681131642606</v>
      </c>
      <c r="G672">
        <v>33600.83350773485</v>
      </c>
      <c r="H672">
        <v>0.3941041189778219</v>
      </c>
      <c r="I672">
        <v>0.1881111458775993</v>
      </c>
      <c r="J672">
        <v>17.94979060144384</v>
      </c>
      <c r="K672">
        <v>2.832416308629406</v>
      </c>
      <c r="L672">
        <v>919.7373129093368</v>
      </c>
      <c r="M672">
        <v>403.5664923937902</v>
      </c>
      <c r="N672">
        <v>439.912564130896</v>
      </c>
    </row>
    <row r="673" spans="1:14">
      <c r="A673">
        <v>671</v>
      </c>
      <c r="B673">
        <v>41.05439459846714</v>
      </c>
      <c r="C673">
        <v>2063.209782627376</v>
      </c>
      <c r="D673">
        <v>0.4213726251387458</v>
      </c>
      <c r="E673">
        <v>234.5001204216888</v>
      </c>
      <c r="F673">
        <v>15.51704832877305</v>
      </c>
      <c r="G673">
        <v>33600.83350773485</v>
      </c>
      <c r="H673">
        <v>0.3941042684407224</v>
      </c>
      <c r="I673">
        <v>0.1881102820007429</v>
      </c>
      <c r="J673">
        <v>17.94979313376967</v>
      </c>
      <c r="K673">
        <v>2.832416308629406</v>
      </c>
      <c r="L673">
        <v>919.7373129093368</v>
      </c>
      <c r="M673">
        <v>403.5672438511201</v>
      </c>
      <c r="N673">
        <v>439.9141038215075</v>
      </c>
    </row>
    <row r="674" spans="1:14">
      <c r="A674">
        <v>672</v>
      </c>
      <c r="B674">
        <v>41.05447134274425</v>
      </c>
      <c r="C674">
        <v>2063.258531387763</v>
      </c>
      <c r="D674">
        <v>0.4213711995960813</v>
      </c>
      <c r="E674">
        <v>234.5051709677444</v>
      </c>
      <c r="F674">
        <v>15.51668170633607</v>
      </c>
      <c r="G674">
        <v>33600.83350773485</v>
      </c>
      <c r="H674">
        <v>0.3941043764042261</v>
      </c>
      <c r="I674">
        <v>0.1881114767318018</v>
      </c>
      <c r="J674">
        <v>17.94981821642438</v>
      </c>
      <c r="K674">
        <v>2.832416308629406</v>
      </c>
      <c r="L674">
        <v>919.7373129093368</v>
      </c>
      <c r="M674">
        <v>403.5660276362286</v>
      </c>
      <c r="N674">
        <v>439.9098273431884</v>
      </c>
    </row>
    <row r="675" spans="1:14">
      <c r="A675">
        <v>673</v>
      </c>
      <c r="B675">
        <v>41.05469280651765</v>
      </c>
      <c r="C675">
        <v>2063.218901445284</v>
      </c>
      <c r="D675">
        <v>0.4213728112333057</v>
      </c>
      <c r="E675">
        <v>234.5009401638846</v>
      </c>
      <c r="F675">
        <v>15.51697974800438</v>
      </c>
      <c r="G675">
        <v>33600.83350773483</v>
      </c>
      <c r="H675">
        <v>0.3941044642741545</v>
      </c>
      <c r="I675">
        <v>0.1881104162674865</v>
      </c>
      <c r="J675">
        <v>17.94981258150254</v>
      </c>
      <c r="K675">
        <v>2.832416308629406</v>
      </c>
      <c r="L675">
        <v>919.7373129093368</v>
      </c>
      <c r="M675">
        <v>403.5670038615959</v>
      </c>
      <c r="N675">
        <v>439.9124901502876</v>
      </c>
    </row>
    <row r="676" spans="1:14">
      <c r="A676">
        <v>674</v>
      </c>
      <c r="B676">
        <v>41.0556697318665</v>
      </c>
      <c r="C676">
        <v>2063.236040935812</v>
      </c>
      <c r="D676">
        <v>0.4213738276571944</v>
      </c>
      <c r="E676">
        <v>234.5022984600712</v>
      </c>
      <c r="F676">
        <v>15.51685084703419</v>
      </c>
      <c r="G676">
        <v>33600.83350773485</v>
      </c>
      <c r="H676">
        <v>0.3941050906908978</v>
      </c>
      <c r="I676">
        <v>0.1881105320535384</v>
      </c>
      <c r="J676">
        <v>17.94987073020352</v>
      </c>
      <c r="K676">
        <v>2.832416308629406</v>
      </c>
      <c r="L676">
        <v>919.7373129093368</v>
      </c>
      <c r="M676">
        <v>403.5665395994255</v>
      </c>
      <c r="N676">
        <v>439.9084620682146</v>
      </c>
    </row>
    <row r="677" spans="1:14">
      <c r="A677">
        <v>675</v>
      </c>
      <c r="B677">
        <v>41.05678730022819</v>
      </c>
      <c r="C677">
        <v>2063.268761236985</v>
      </c>
      <c r="D677">
        <v>0.421374567924396</v>
      </c>
      <c r="E677">
        <v>234.5052175907322</v>
      </c>
      <c r="F677">
        <v>15.51660477340456</v>
      </c>
      <c r="G677">
        <v>33600.83350773483</v>
      </c>
      <c r="H677">
        <v>0.3941058214350662</v>
      </c>
      <c r="I677">
        <v>0.1881110085162222</v>
      </c>
      <c r="J677">
        <v>17.94994300432127</v>
      </c>
      <c r="K677">
        <v>2.832416308629406</v>
      </c>
      <c r="L677">
        <v>919.7373129093368</v>
      </c>
      <c r="M677">
        <v>403.565667835046</v>
      </c>
      <c r="N677">
        <v>439.9025446534187</v>
      </c>
    </row>
    <row r="678" spans="1:14">
      <c r="A678">
        <v>676</v>
      </c>
      <c r="B678">
        <v>41.05600801852877</v>
      </c>
      <c r="C678">
        <v>2063.249148370071</v>
      </c>
      <c r="D678">
        <v>0.4213739459207828</v>
      </c>
      <c r="E678">
        <v>234.5035144459046</v>
      </c>
      <c r="F678">
        <v>15.51675227139558</v>
      </c>
      <c r="G678">
        <v>33600.83350773484</v>
      </c>
      <c r="H678">
        <v>0.3941053146912724</v>
      </c>
      <c r="I678">
        <v>0.1881107667298077</v>
      </c>
      <c r="J678">
        <v>17.94989409117159</v>
      </c>
      <c r="K678">
        <v>2.832416308629406</v>
      </c>
      <c r="L678">
        <v>919.7373129093368</v>
      </c>
      <c r="M678">
        <v>403.5661866579991</v>
      </c>
      <c r="N678">
        <v>439.9062765854403</v>
      </c>
    </row>
    <row r="679" spans="1:14">
      <c r="A679">
        <v>677</v>
      </c>
      <c r="B679">
        <v>41.0548541105769</v>
      </c>
      <c r="C679">
        <v>2063.250454284734</v>
      </c>
      <c r="D679">
        <v>0.4213720518660387</v>
      </c>
      <c r="E679">
        <v>234.5041541423456</v>
      </c>
      <c r="F679">
        <v>15.51674245021549</v>
      </c>
      <c r="G679">
        <v>33600.83350773483</v>
      </c>
      <c r="H679">
        <v>0.3941045981913487</v>
      </c>
      <c r="I679">
        <v>0.1881111934682104</v>
      </c>
      <c r="J679">
        <v>17.94983483350468</v>
      </c>
      <c r="K679">
        <v>2.832416308629406</v>
      </c>
      <c r="L679">
        <v>919.7373129093368</v>
      </c>
      <c r="M679">
        <v>403.5661768703704</v>
      </c>
      <c r="N679">
        <v>439.9090488476133</v>
      </c>
    </row>
    <row r="680" spans="1:14">
      <c r="A680">
        <v>678</v>
      </c>
      <c r="B680">
        <v>41.05637310331075</v>
      </c>
      <c r="C680">
        <v>2063.250802077473</v>
      </c>
      <c r="D680">
        <v>0.4213744725827545</v>
      </c>
      <c r="E680">
        <v>234.5035249229894</v>
      </c>
      <c r="F680">
        <v>15.51673983462927</v>
      </c>
      <c r="G680">
        <v>33600.83350773485</v>
      </c>
      <c r="H680">
        <v>0.3941055414288385</v>
      </c>
      <c r="I680">
        <v>0.1881107020191501</v>
      </c>
      <c r="J680">
        <v>17.94991380156659</v>
      </c>
      <c r="K680">
        <v>2.832416308629406</v>
      </c>
      <c r="L680">
        <v>919.7373129093368</v>
      </c>
      <c r="M680">
        <v>403.5661217339367</v>
      </c>
      <c r="N680">
        <v>439.9050588026666</v>
      </c>
    </row>
    <row r="681" spans="1:14">
      <c r="A681">
        <v>679</v>
      </c>
      <c r="B681">
        <v>41.05692108433418</v>
      </c>
      <c r="C681">
        <v>2063.308711745159</v>
      </c>
      <c r="D681">
        <v>0.421373504057107</v>
      </c>
      <c r="E681">
        <v>234.5093217659218</v>
      </c>
      <c r="F681">
        <v>15.51630433545153</v>
      </c>
      <c r="G681">
        <v>33600.83350773485</v>
      </c>
      <c r="H681">
        <v>0.3941059512798296</v>
      </c>
      <c r="I681">
        <v>0.1881119874342726</v>
      </c>
      <c r="J681">
        <v>17.94996746588939</v>
      </c>
      <c r="K681">
        <v>2.832416308629406</v>
      </c>
      <c r="L681">
        <v>919.7373129093368</v>
      </c>
      <c r="M681">
        <v>403.5646480478766</v>
      </c>
      <c r="N681">
        <v>439.8986755410781</v>
      </c>
    </row>
    <row r="682" spans="1:14">
      <c r="A682">
        <v>680</v>
      </c>
      <c r="B682">
        <v>41.05555619951099</v>
      </c>
      <c r="C682">
        <v>2063.21070121155</v>
      </c>
      <c r="D682">
        <v>0.4213744523488577</v>
      </c>
      <c r="E682">
        <v>234.4997060386308</v>
      </c>
      <c r="F682">
        <v>15.51704142026146</v>
      </c>
      <c r="G682">
        <v>33600.83350773485</v>
      </c>
      <c r="H682">
        <v>0.3941049895391133</v>
      </c>
      <c r="I682">
        <v>0.1881099307394473</v>
      </c>
      <c r="J682">
        <v>17.94985386526839</v>
      </c>
      <c r="K682">
        <v>2.832416308629406</v>
      </c>
      <c r="L682">
        <v>919.7373129093368</v>
      </c>
      <c r="M682">
        <v>403.5671780566256</v>
      </c>
      <c r="N682">
        <v>439.9108960747089</v>
      </c>
    </row>
    <row r="683" spans="1:14">
      <c r="A683">
        <v>681</v>
      </c>
      <c r="B683">
        <v>41.05413711932732</v>
      </c>
      <c r="C683">
        <v>2063.255758670009</v>
      </c>
      <c r="D683">
        <v>0.4213707377916735</v>
      </c>
      <c r="E683">
        <v>234.5050221957648</v>
      </c>
      <c r="F683">
        <v>15.51670255851528</v>
      </c>
      <c r="G683">
        <v>33600.83350773483</v>
      </c>
      <c r="H683">
        <v>0.3941041610189764</v>
      </c>
      <c r="I683">
        <v>0.1881115553317466</v>
      </c>
      <c r="J683">
        <v>17.94980001798084</v>
      </c>
      <c r="K683">
        <v>2.832416308629406</v>
      </c>
      <c r="L683">
        <v>919.7373129093368</v>
      </c>
      <c r="M683">
        <v>403.5660727442351</v>
      </c>
      <c r="N683">
        <v>439.9105229866743</v>
      </c>
    </row>
    <row r="684" spans="1:14">
      <c r="A684">
        <v>682</v>
      </c>
      <c r="B684">
        <v>41.05508188758268</v>
      </c>
      <c r="C684">
        <v>2063.307677081819</v>
      </c>
      <c r="D684">
        <v>0.4213706120817245</v>
      </c>
      <c r="E684">
        <v>234.5100273601315</v>
      </c>
      <c r="F684">
        <v>15.51631211623547</v>
      </c>
      <c r="G684">
        <v>33600.83350773483</v>
      </c>
      <c r="H684">
        <v>0.3941048150708613</v>
      </c>
      <c r="I684">
        <v>0.1881125157027305</v>
      </c>
      <c r="J684">
        <v>17.94987131303694</v>
      </c>
      <c r="K684">
        <v>2.832416308629406</v>
      </c>
      <c r="L684">
        <v>919.7373129093368</v>
      </c>
      <c r="M684">
        <v>403.564776101187</v>
      </c>
      <c r="N684">
        <v>439.9040365042744</v>
      </c>
    </row>
    <row r="685" spans="1:14">
      <c r="A685">
        <v>683</v>
      </c>
      <c r="B685">
        <v>41.05515638416259</v>
      </c>
      <c r="C685">
        <v>2063.20663295595</v>
      </c>
      <c r="D685">
        <v>0.4213739234670684</v>
      </c>
      <c r="E685">
        <v>234.4994496021872</v>
      </c>
      <c r="F685">
        <v>15.51707201694995</v>
      </c>
      <c r="G685">
        <v>33600.83350773485</v>
      </c>
      <c r="H685">
        <v>0.3941047308899817</v>
      </c>
      <c r="I685">
        <v>0.1881100065731961</v>
      </c>
      <c r="J685">
        <v>17.94983170302831</v>
      </c>
      <c r="K685">
        <v>2.832416308629406</v>
      </c>
      <c r="L685">
        <v>919.7373129093368</v>
      </c>
      <c r="M685">
        <v>403.5672501686872</v>
      </c>
      <c r="N685">
        <v>439.911792423384</v>
      </c>
    </row>
    <row r="686" spans="1:14">
      <c r="A686">
        <v>684</v>
      </c>
      <c r="B686">
        <v>41.05580606657044</v>
      </c>
      <c r="C686">
        <v>2063.201339890454</v>
      </c>
      <c r="D686">
        <v>0.4213751435622521</v>
      </c>
      <c r="E686">
        <v>234.4986177402278</v>
      </c>
      <c r="F686">
        <v>15.51711182541503</v>
      </c>
      <c r="G686">
        <v>33600.83350773485</v>
      </c>
      <c r="H686">
        <v>0.3941051311988535</v>
      </c>
      <c r="I686">
        <v>0.1881096298480063</v>
      </c>
      <c r="J686">
        <v>17.94986289714886</v>
      </c>
      <c r="K686">
        <v>2.832416308629406</v>
      </c>
      <c r="L686">
        <v>919.7373129093368</v>
      </c>
      <c r="M686">
        <v>403.5673894059996</v>
      </c>
      <c r="N686">
        <v>439.9108652206028</v>
      </c>
    </row>
    <row r="687" spans="1:14">
      <c r="A687">
        <v>685</v>
      </c>
      <c r="B687">
        <v>41.05512574698596</v>
      </c>
      <c r="C687">
        <v>2063.249681066864</v>
      </c>
      <c r="D687">
        <v>0.421372527842534</v>
      </c>
      <c r="E687">
        <v>234.5039609686605</v>
      </c>
      <c r="F687">
        <v>15.51674826522791</v>
      </c>
      <c r="G687">
        <v>33600.83350773483</v>
      </c>
      <c r="H687">
        <v>0.3941047715809687</v>
      </c>
      <c r="I687">
        <v>0.1881110409541744</v>
      </c>
      <c r="J687">
        <v>17.94984837665055</v>
      </c>
      <c r="K687">
        <v>2.832416308629406</v>
      </c>
      <c r="L687">
        <v>919.7373129093368</v>
      </c>
      <c r="M687">
        <v>403.5662268667913</v>
      </c>
      <c r="N687">
        <v>439.9088082030025</v>
      </c>
    </row>
    <row r="688" spans="1:14">
      <c r="A688">
        <v>686</v>
      </c>
      <c r="B688">
        <v>41.053644188733</v>
      </c>
      <c r="C688">
        <v>2063.229272579264</v>
      </c>
      <c r="D688">
        <v>0.4213708131263847</v>
      </c>
      <c r="E688">
        <v>234.5024851889298</v>
      </c>
      <c r="F688">
        <v>15.5169017495589</v>
      </c>
      <c r="G688">
        <v>33600.83350773483</v>
      </c>
      <c r="H688">
        <v>0.3941038296357793</v>
      </c>
      <c r="I688">
        <v>0.188110994738479</v>
      </c>
      <c r="J688">
        <v>17.94976252615653</v>
      </c>
      <c r="K688">
        <v>2.832416308629406</v>
      </c>
      <c r="L688">
        <v>919.7373129093368</v>
      </c>
      <c r="M688">
        <v>403.5668012874485</v>
      </c>
      <c r="N688">
        <v>439.9145882970007</v>
      </c>
    </row>
    <row r="689" spans="1:14">
      <c r="A689">
        <v>687</v>
      </c>
      <c r="B689">
        <v>41.05585027521067</v>
      </c>
      <c r="C689">
        <v>2063.210287849054</v>
      </c>
      <c r="D689">
        <v>0.4213749540238572</v>
      </c>
      <c r="E689">
        <v>234.4995411095673</v>
      </c>
      <c r="F689">
        <v>15.51704452908803</v>
      </c>
      <c r="G689">
        <v>33600.83350773485</v>
      </c>
      <c r="H689">
        <v>0.394105177559966</v>
      </c>
      <c r="I689">
        <v>0.1881097768892701</v>
      </c>
      <c r="J689">
        <v>17.94986867738582</v>
      </c>
      <c r="K689">
        <v>2.832416308629406</v>
      </c>
      <c r="L689">
        <v>919.7373129093368</v>
      </c>
      <c r="M689">
        <v>403.5672211193585</v>
      </c>
      <c r="N689">
        <v>439.9106335221676</v>
      </c>
    </row>
    <row r="690" spans="1:14">
      <c r="A690">
        <v>688</v>
      </c>
      <c r="B690">
        <v>41.05618959948786</v>
      </c>
      <c r="C690">
        <v>2063.157949521756</v>
      </c>
      <c r="D690">
        <v>0.421377161643864</v>
      </c>
      <c r="E690">
        <v>234.4939347091439</v>
      </c>
      <c r="F690">
        <v>15.51743816649977</v>
      </c>
      <c r="G690">
        <v>33600.83350773483</v>
      </c>
      <c r="H690">
        <v>0.3941053241587877</v>
      </c>
      <c r="I690">
        <v>0.1881083496659667</v>
      </c>
      <c r="J690">
        <v>17.94986358359865</v>
      </c>
      <c r="K690">
        <v>2.832416308629406</v>
      </c>
      <c r="L690">
        <v>919.7373129093368</v>
      </c>
      <c r="M690">
        <v>403.5685190606824</v>
      </c>
      <c r="N690">
        <v>439.9141890886356</v>
      </c>
    </row>
    <row r="691" spans="1:14">
      <c r="A691">
        <v>689</v>
      </c>
      <c r="B691">
        <v>41.05712760199741</v>
      </c>
      <c r="C691">
        <v>2063.319082582269</v>
      </c>
      <c r="D691">
        <v>0.4213735520941462</v>
      </c>
      <c r="E691">
        <v>234.5103315737127</v>
      </c>
      <c r="F691">
        <v>15.51622634602847</v>
      </c>
      <c r="G691">
        <v>33600.83350773483</v>
      </c>
      <c r="H691">
        <v>0.3941061076002951</v>
      </c>
      <c r="I691">
        <v>0.1881120569981087</v>
      </c>
      <c r="J691">
        <v>17.94998186828434</v>
      </c>
      <c r="K691">
        <v>2.832416308629406</v>
      </c>
      <c r="L691">
        <v>919.7373129093368</v>
      </c>
      <c r="M691">
        <v>403.5644928598254</v>
      </c>
      <c r="N691">
        <v>439.8984762854307</v>
      </c>
    </row>
    <row r="692" spans="1:14">
      <c r="A692">
        <v>690</v>
      </c>
      <c r="B692">
        <v>41.05688922475925</v>
      </c>
      <c r="C692">
        <v>2063.325246126531</v>
      </c>
      <c r="D692">
        <v>0.4213729750049541</v>
      </c>
      <c r="E692">
        <v>234.51107885509</v>
      </c>
      <c r="F692">
        <v>15.51617999611441</v>
      </c>
      <c r="G692">
        <v>33600.83350773485</v>
      </c>
      <c r="H692">
        <v>0.3941059676017509</v>
      </c>
      <c r="I692">
        <v>0.1881122885440631</v>
      </c>
      <c r="J692">
        <v>17.94997220223123</v>
      </c>
      <c r="K692">
        <v>2.832416308629406</v>
      </c>
      <c r="L692">
        <v>919.7373129093368</v>
      </c>
      <c r="M692">
        <v>403.5643476507086</v>
      </c>
      <c r="N692">
        <v>439.8986064843019</v>
      </c>
    </row>
    <row r="693" spans="1:14">
      <c r="A693">
        <v>691</v>
      </c>
      <c r="B693">
        <v>41.05873198329621</v>
      </c>
      <c r="C693">
        <v>2063.299261472781</v>
      </c>
      <c r="D693">
        <v>0.4213767452672691</v>
      </c>
      <c r="E693">
        <v>234.5075597911662</v>
      </c>
      <c r="F693">
        <v>15.51637540284587</v>
      </c>
      <c r="G693">
        <v>33600.83350773483</v>
      </c>
      <c r="H693">
        <v>0.394107076732975</v>
      </c>
      <c r="I693">
        <v>0.1881110461250808</v>
      </c>
      <c r="J693">
        <v>17.9500565214838</v>
      </c>
      <c r="K693">
        <v>2.832416308629406</v>
      </c>
      <c r="L693">
        <v>919.7373129093368</v>
      </c>
      <c r="M693">
        <v>403.5649255258189</v>
      </c>
      <c r="N693">
        <v>439.8958294139472</v>
      </c>
    </row>
    <row r="694" spans="1:14">
      <c r="A694">
        <v>692</v>
      </c>
      <c r="B694">
        <v>41.05933441514127</v>
      </c>
      <c r="C694">
        <v>2063.31411376248</v>
      </c>
      <c r="D694">
        <v>0.4213772378177106</v>
      </c>
      <c r="E694">
        <v>234.5088447740235</v>
      </c>
      <c r="F694">
        <v>15.51626371180425</v>
      </c>
      <c r="G694">
        <v>33600.83350773485</v>
      </c>
      <c r="H694">
        <v>0.3941074691849325</v>
      </c>
      <c r="I694">
        <v>0.1881112192422803</v>
      </c>
      <c r="J694">
        <v>17.95009422754001</v>
      </c>
      <c r="K694">
        <v>2.832416308629406</v>
      </c>
      <c r="L694">
        <v>919.7373129093368</v>
      </c>
      <c r="M694">
        <v>403.5645373935077</v>
      </c>
      <c r="N694">
        <v>439.8930527227045</v>
      </c>
    </row>
    <row r="695" spans="1:14">
      <c r="A695">
        <v>693</v>
      </c>
      <c r="B695">
        <v>41.05943320884061</v>
      </c>
      <c r="C695">
        <v>2063.279693552706</v>
      </c>
      <c r="D695">
        <v>0.4213784836220884</v>
      </c>
      <c r="E695">
        <v>234.5052097417692</v>
      </c>
      <c r="F695">
        <v>15.5165225584616</v>
      </c>
      <c r="G695">
        <v>33600.83350773483</v>
      </c>
      <c r="H695">
        <v>0.3941074850858281</v>
      </c>
      <c r="I695">
        <v>0.1881103420291352</v>
      </c>
      <c r="J695">
        <v>17.95008445698348</v>
      </c>
      <c r="K695">
        <v>2.832416308629406</v>
      </c>
      <c r="L695">
        <v>919.7373129093368</v>
      </c>
      <c r="M695">
        <v>403.565376860206</v>
      </c>
      <c r="N695">
        <v>439.8954585444272</v>
      </c>
    </row>
    <row r="696" spans="1:14">
      <c r="A696">
        <v>694</v>
      </c>
      <c r="B696">
        <v>41.05846129530802</v>
      </c>
      <c r="C696">
        <v>2063.282046852434</v>
      </c>
      <c r="D696">
        <v>0.4213768570295657</v>
      </c>
      <c r="E696">
        <v>234.505882421483</v>
      </c>
      <c r="F696">
        <v>15.51650486091591</v>
      </c>
      <c r="G696">
        <v>33600.83350773484</v>
      </c>
      <c r="H696">
        <v>0.3941068864280112</v>
      </c>
      <c r="I696">
        <v>0.1881107099558033</v>
      </c>
      <c r="J696">
        <v>17.95003504675594</v>
      </c>
      <c r="K696">
        <v>2.832416308629406</v>
      </c>
      <c r="L696">
        <v>919.7373129093368</v>
      </c>
      <c r="M696">
        <v>403.5653576767513</v>
      </c>
      <c r="N696">
        <v>439.8979166077501</v>
      </c>
    </row>
    <row r="697" spans="1:14">
      <c r="A697">
        <v>695</v>
      </c>
      <c r="B697">
        <v>41.06130779355222</v>
      </c>
      <c r="C697">
        <v>2063.321521825516</v>
      </c>
      <c r="D697">
        <v>0.4213801602117917</v>
      </c>
      <c r="E697">
        <v>234.508752743943</v>
      </c>
      <c r="F697">
        <v>15.51620800286192</v>
      </c>
      <c r="G697">
        <v>33600.83350773484</v>
      </c>
      <c r="H697">
        <v>0.394108701418614</v>
      </c>
      <c r="I697">
        <v>0.1881107608739928</v>
      </c>
      <c r="J697">
        <v>17.95019972361534</v>
      </c>
      <c r="K697">
        <v>2.832416308629406</v>
      </c>
      <c r="L697">
        <v>919.7373129093368</v>
      </c>
      <c r="M697">
        <v>403.5642877505801</v>
      </c>
      <c r="N697">
        <v>439.887261183343</v>
      </c>
    </row>
    <row r="698" spans="1:14">
      <c r="A698">
        <v>696</v>
      </c>
      <c r="B698">
        <v>41.05972723247725</v>
      </c>
      <c r="C698">
        <v>2063.249906153532</v>
      </c>
      <c r="D698">
        <v>0.4213799014138482</v>
      </c>
      <c r="E698">
        <v>234.5019748426898</v>
      </c>
      <c r="F698">
        <v>15.51674657245519</v>
      </c>
      <c r="G698">
        <v>33600.83350773485</v>
      </c>
      <c r="H698">
        <v>0.394107630694008</v>
      </c>
      <c r="I698">
        <v>0.1881094976904704</v>
      </c>
      <c r="J698">
        <v>17.95008676699231</v>
      </c>
      <c r="K698">
        <v>2.832416308629406</v>
      </c>
      <c r="L698">
        <v>919.7373129093368</v>
      </c>
      <c r="M698">
        <v>403.5661115969704</v>
      </c>
      <c r="N698">
        <v>439.8972120827248</v>
      </c>
    </row>
    <row r="699" spans="1:14">
      <c r="A699">
        <v>697</v>
      </c>
      <c r="B699">
        <v>41.06107606673921</v>
      </c>
      <c r="C699">
        <v>2063.359727380645</v>
      </c>
      <c r="D699">
        <v>0.4213785574186025</v>
      </c>
      <c r="E699">
        <v>234.5128314911289</v>
      </c>
      <c r="F699">
        <v>15.51592070184873</v>
      </c>
      <c r="G699">
        <v>33600.83350773483</v>
      </c>
      <c r="H699">
        <v>0.3941085986267793</v>
      </c>
      <c r="I699">
        <v>0.1881118420574388</v>
      </c>
      <c r="J699">
        <v>17.95020450468324</v>
      </c>
      <c r="K699">
        <v>2.832416308629406</v>
      </c>
      <c r="L699">
        <v>919.7373129093368</v>
      </c>
      <c r="M699">
        <v>403.5632998808002</v>
      </c>
      <c r="N699">
        <v>439.8841383980592</v>
      </c>
    </row>
    <row r="700" spans="1:14">
      <c r="A700">
        <v>698</v>
      </c>
      <c r="B700">
        <v>41.05910418571905</v>
      </c>
      <c r="C700">
        <v>2063.282599152888</v>
      </c>
      <c r="D700">
        <v>0.4213778693815485</v>
      </c>
      <c r="E700">
        <v>234.5056587481979</v>
      </c>
      <c r="F700">
        <v>15.51650070745061</v>
      </c>
      <c r="G700">
        <v>33600.83350773483</v>
      </c>
      <c r="H700">
        <v>0.3941072862105014</v>
      </c>
      <c r="I700">
        <v>0.1881105103665519</v>
      </c>
      <c r="J700">
        <v>17.95006858414066</v>
      </c>
      <c r="K700">
        <v>2.832416308629406</v>
      </c>
      <c r="L700">
        <v>919.7373129093368</v>
      </c>
      <c r="M700">
        <v>403.5653258897038</v>
      </c>
      <c r="N700">
        <v>439.896204128034</v>
      </c>
    </row>
    <row r="701" spans="1:14">
      <c r="A701">
        <v>699</v>
      </c>
      <c r="B701">
        <v>41.05876531189566</v>
      </c>
      <c r="C701">
        <v>2063.323088165121</v>
      </c>
      <c r="D701">
        <v>0.421376041519575</v>
      </c>
      <c r="E701">
        <v>234.5100302192565</v>
      </c>
      <c r="F701">
        <v>15.51619622397414</v>
      </c>
      <c r="G701">
        <v>33600.83350773483</v>
      </c>
      <c r="H701">
        <v>0.3941071258736892</v>
      </c>
      <c r="I701">
        <v>0.1881116345391714</v>
      </c>
      <c r="J701">
        <v>17.95006845599176</v>
      </c>
      <c r="K701">
        <v>2.832416308629406</v>
      </c>
      <c r="L701">
        <v>919.7373129093368</v>
      </c>
      <c r="M701">
        <v>403.5643288015091</v>
      </c>
      <c r="N701">
        <v>439.8937199952938</v>
      </c>
    </row>
    <row r="702" spans="1:14">
      <c r="A702">
        <v>700</v>
      </c>
      <c r="B702">
        <v>41.0597628098839</v>
      </c>
      <c r="C702">
        <v>2063.284709446486</v>
      </c>
      <c r="D702">
        <v>0.42137885647641</v>
      </c>
      <c r="E702">
        <v>234.5055902758426</v>
      </c>
      <c r="F702">
        <v>15.51648483742939</v>
      </c>
      <c r="G702">
        <v>33600.83350773485</v>
      </c>
      <c r="H702">
        <v>0.3941076974247096</v>
      </c>
      <c r="I702">
        <v>0.1881103469590207</v>
      </c>
      <c r="J702">
        <v>17.95010365562703</v>
      </c>
      <c r="K702">
        <v>2.832416308629406</v>
      </c>
      <c r="L702">
        <v>919.7373129093368</v>
      </c>
      <c r="M702">
        <v>403.5652526809517</v>
      </c>
      <c r="N702">
        <v>439.8943246223163</v>
      </c>
    </row>
    <row r="703" spans="1:14">
      <c r="A703">
        <v>701</v>
      </c>
      <c r="B703">
        <v>41.06164148467069</v>
      </c>
      <c r="C703">
        <v>2063.379948676821</v>
      </c>
      <c r="D703">
        <v>0.4213788280146605</v>
      </c>
      <c r="E703">
        <v>234.5146956958693</v>
      </c>
      <c r="F703">
        <v>15.51576864452737</v>
      </c>
      <c r="G703">
        <v>33600.83350773484</v>
      </c>
      <c r="H703">
        <v>0.3941089775991934</v>
      </c>
      <c r="I703">
        <v>0.1881121406310122</v>
      </c>
      <c r="J703">
        <v>17.95024251883124</v>
      </c>
      <c r="K703">
        <v>2.832416308629406</v>
      </c>
      <c r="L703">
        <v>919.7373129093368</v>
      </c>
      <c r="M703">
        <v>403.5627979967531</v>
      </c>
      <c r="N703">
        <v>439.881237704441</v>
      </c>
    </row>
    <row r="704" spans="1:14">
      <c r="A704">
        <v>702</v>
      </c>
      <c r="B704">
        <v>41.05970679267133</v>
      </c>
      <c r="C704">
        <v>2063.305917545191</v>
      </c>
      <c r="D704">
        <v>0.4213780866756551</v>
      </c>
      <c r="E704">
        <v>234.5078240315642</v>
      </c>
      <c r="F704">
        <v>15.51632534816549</v>
      </c>
      <c r="G704">
        <v>33600.83350773483</v>
      </c>
      <c r="H704">
        <v>0.3941076867635158</v>
      </c>
      <c r="I704">
        <v>0.1881109133614198</v>
      </c>
      <c r="J704">
        <v>17.95011004736073</v>
      </c>
      <c r="K704">
        <v>2.832416308629406</v>
      </c>
      <c r="L704">
        <v>919.7373129093368</v>
      </c>
      <c r="M704">
        <v>403.5647108716482</v>
      </c>
      <c r="N704">
        <v>439.8925242381042</v>
      </c>
    </row>
    <row r="705" spans="1:14">
      <c r="A705">
        <v>703</v>
      </c>
      <c r="B705">
        <v>41.05720971696172</v>
      </c>
      <c r="C705">
        <v>2063.286766039847</v>
      </c>
      <c r="D705">
        <v>0.4213747099276016</v>
      </c>
      <c r="E705">
        <v>234.5069253708737</v>
      </c>
      <c r="F705">
        <v>15.51646937128081</v>
      </c>
      <c r="G705">
        <v>33600.83350773482</v>
      </c>
      <c r="H705">
        <v>0.3941061177116408</v>
      </c>
      <c r="I705">
        <v>0.1881112233707259</v>
      </c>
      <c r="J705">
        <v>17.94997207528177</v>
      </c>
      <c r="K705">
        <v>2.832416308629406</v>
      </c>
      <c r="L705">
        <v>919.7373129093368</v>
      </c>
      <c r="M705">
        <v>403.5652934203661</v>
      </c>
      <c r="N705">
        <v>439.9009257991446</v>
      </c>
    </row>
    <row r="706" spans="1:14">
      <c r="A706">
        <v>704</v>
      </c>
      <c r="B706">
        <v>41.05852855124334</v>
      </c>
      <c r="C706">
        <v>2063.265599259127</v>
      </c>
      <c r="D706">
        <v>0.4213774872163891</v>
      </c>
      <c r="E706">
        <v>234.5041376173252</v>
      </c>
      <c r="F706">
        <v>15.5166285527768</v>
      </c>
      <c r="G706">
        <v>33600.83350773485</v>
      </c>
      <c r="H706">
        <v>0.3941069079909066</v>
      </c>
      <c r="I706">
        <v>0.1881102754814483</v>
      </c>
      <c r="J706">
        <v>17.95003141081899</v>
      </c>
      <c r="K706">
        <v>2.832416308629406</v>
      </c>
      <c r="L706">
        <v>919.7373129093368</v>
      </c>
      <c r="M706">
        <v>403.5657657596979</v>
      </c>
      <c r="N706">
        <v>439.8991008901761</v>
      </c>
    </row>
    <row r="707" spans="1:14">
      <c r="A707">
        <v>705</v>
      </c>
      <c r="B707">
        <v>41.06005882701295</v>
      </c>
      <c r="C707">
        <v>2063.29169498896</v>
      </c>
      <c r="D707">
        <v>0.4213790987425836</v>
      </c>
      <c r="E707">
        <v>234.5061853218957</v>
      </c>
      <c r="F707">
        <v>15.51643230435123</v>
      </c>
      <c r="G707">
        <v>33600.83350773483</v>
      </c>
      <c r="H707">
        <v>0.3941078864662342</v>
      </c>
      <c r="I707">
        <v>0.1881104498808303</v>
      </c>
      <c r="J707">
        <v>17.95012214722957</v>
      </c>
      <c r="K707">
        <v>2.832416308629406</v>
      </c>
      <c r="L707">
        <v>919.7373129093368</v>
      </c>
      <c r="M707">
        <v>403.5650468287221</v>
      </c>
      <c r="N707">
        <v>439.892703472764</v>
      </c>
    </row>
    <row r="708" spans="1:14">
      <c r="A708">
        <v>706</v>
      </c>
      <c r="B708">
        <v>41.0588263430019</v>
      </c>
      <c r="C708">
        <v>2063.350223766637</v>
      </c>
      <c r="D708">
        <v>0.421375275401283</v>
      </c>
      <c r="E708">
        <v>234.5128325802267</v>
      </c>
      <c r="F708">
        <v>15.51599216684756</v>
      </c>
      <c r="G708">
        <v>33600.83350773483</v>
      </c>
      <c r="H708">
        <v>0.3941071971576154</v>
      </c>
      <c r="I708">
        <v>0.1881122978087178</v>
      </c>
      <c r="J708">
        <v>17.95008350720961</v>
      </c>
      <c r="K708">
        <v>2.832416308629406</v>
      </c>
      <c r="L708">
        <v>919.7373129093368</v>
      </c>
      <c r="M708">
        <v>403.5636472319047</v>
      </c>
      <c r="N708">
        <v>439.8912636840147</v>
      </c>
    </row>
    <row r="709" spans="1:14">
      <c r="A709">
        <v>707</v>
      </c>
      <c r="B709">
        <v>41.05756130542852</v>
      </c>
      <c r="C709">
        <v>2063.330563317258</v>
      </c>
      <c r="D709">
        <v>0.4213739014958023</v>
      </c>
      <c r="E709">
        <v>234.5113469920354</v>
      </c>
      <c r="F709">
        <v>15.51614001100981</v>
      </c>
      <c r="G709">
        <v>33600.83350773483</v>
      </c>
      <c r="H709">
        <v>0.394106396606742</v>
      </c>
      <c r="I709">
        <v>0.1881121520890475</v>
      </c>
      <c r="J709">
        <v>17.95000896202715</v>
      </c>
      <c r="K709">
        <v>2.832416308629406</v>
      </c>
      <c r="L709">
        <v>919.7373129093368</v>
      </c>
      <c r="M709">
        <v>403.5642383653859</v>
      </c>
      <c r="N709">
        <v>439.896941917516</v>
      </c>
    </row>
    <row r="710" spans="1:14">
      <c r="A710">
        <v>708</v>
      </c>
      <c r="B710">
        <v>41.05830021100651</v>
      </c>
      <c r="C710">
        <v>2063.249750138134</v>
      </c>
      <c r="D710">
        <v>0.4213776285938997</v>
      </c>
      <c r="E710">
        <v>234.502586076005</v>
      </c>
      <c r="F710">
        <v>15.5167477457748</v>
      </c>
      <c r="G710">
        <v>33600.83350773483</v>
      </c>
      <c r="H710">
        <v>0.3941067478864222</v>
      </c>
      <c r="I710">
        <v>0.1881099446758615</v>
      </c>
      <c r="J710">
        <v>17.95001266099534</v>
      </c>
      <c r="K710">
        <v>2.832416308629406</v>
      </c>
      <c r="L710">
        <v>919.7373129093368</v>
      </c>
      <c r="M710">
        <v>403.5661757421091</v>
      </c>
      <c r="N710">
        <v>439.901124178445</v>
      </c>
    </row>
    <row r="711" spans="1:14">
      <c r="A711">
        <v>709</v>
      </c>
      <c r="B711">
        <v>41.05956145906838</v>
      </c>
      <c r="C711">
        <v>2063.211543988427</v>
      </c>
      <c r="D711">
        <v>0.421380862270098</v>
      </c>
      <c r="E711">
        <v>234.4980495296595</v>
      </c>
      <c r="F711">
        <v>15.51703508188876</v>
      </c>
      <c r="G711">
        <v>33600.83350773483</v>
      </c>
      <c r="H711">
        <v>0.3941074834085509</v>
      </c>
      <c r="I711">
        <v>0.1881085706217947</v>
      </c>
      <c r="J711">
        <v>17.95006147117168</v>
      </c>
      <c r="K711">
        <v>2.832416308629406</v>
      </c>
      <c r="L711">
        <v>919.7373129093368</v>
      </c>
      <c r="M711">
        <v>403.5670910685334</v>
      </c>
      <c r="N711">
        <v>439.9010710865916</v>
      </c>
    </row>
    <row r="712" spans="1:14">
      <c r="A712">
        <v>710</v>
      </c>
      <c r="B712">
        <v>41.06053854495212</v>
      </c>
      <c r="C712">
        <v>2063.298409906852</v>
      </c>
      <c r="D712">
        <v>0.4213796528100865</v>
      </c>
      <c r="E712">
        <v>234.5066751952544</v>
      </c>
      <c r="F712">
        <v>15.51638180677493</v>
      </c>
      <c r="G712">
        <v>33600.83350773483</v>
      </c>
      <c r="H712">
        <v>0.3941081925603142</v>
      </c>
      <c r="I712">
        <v>0.1881104609210635</v>
      </c>
      <c r="J712">
        <v>17.95015000632204</v>
      </c>
      <c r="K712">
        <v>2.832416308629406</v>
      </c>
      <c r="L712">
        <v>919.7373129093368</v>
      </c>
      <c r="M712">
        <v>403.5648640158171</v>
      </c>
      <c r="N712">
        <v>439.8908925953512</v>
      </c>
    </row>
    <row r="713" spans="1:14">
      <c r="A713">
        <v>711</v>
      </c>
      <c r="B713">
        <v>41.06006567360042</v>
      </c>
      <c r="C713">
        <v>2063.288532743617</v>
      </c>
      <c r="D713">
        <v>0.4213792129413186</v>
      </c>
      <c r="E713">
        <v>234.5058536736918</v>
      </c>
      <c r="F713">
        <v>15.51645608520642</v>
      </c>
      <c r="G713">
        <v>33600.83350773485</v>
      </c>
      <c r="H713">
        <v>0.394107887571643</v>
      </c>
      <c r="I713">
        <v>0.1881103615301102</v>
      </c>
      <c r="J713">
        <v>17.95012110346935</v>
      </c>
      <c r="K713">
        <v>2.832416308629406</v>
      </c>
      <c r="L713">
        <v>919.7373129093368</v>
      </c>
      <c r="M713">
        <v>403.5651316570379</v>
      </c>
      <c r="N713">
        <v>439.8930233621692</v>
      </c>
    </row>
    <row r="714" spans="1:14">
      <c r="A714">
        <v>712</v>
      </c>
      <c r="B714">
        <v>41.06015529663355</v>
      </c>
      <c r="C714">
        <v>2063.310738540288</v>
      </c>
      <c r="D714">
        <v>0.4213786432330207</v>
      </c>
      <c r="E714">
        <v>234.5081270845098</v>
      </c>
      <c r="F714">
        <v>15.51628909374825</v>
      </c>
      <c r="G714">
        <v>33600.83350773485</v>
      </c>
      <c r="H714">
        <v>0.3941079683273455</v>
      </c>
      <c r="I714">
        <v>0.1881109079211603</v>
      </c>
      <c r="J714">
        <v>17.95013550880923</v>
      </c>
      <c r="K714">
        <v>2.832416308629406</v>
      </c>
      <c r="L714">
        <v>919.7373129093368</v>
      </c>
      <c r="M714">
        <v>403.5645577927734</v>
      </c>
      <c r="N714">
        <v>439.8907175018633</v>
      </c>
    </row>
    <row r="715" spans="1:14">
      <c r="A715">
        <v>713</v>
      </c>
      <c r="B715">
        <v>41.06164804756355</v>
      </c>
      <c r="C715">
        <v>2063.385767159943</v>
      </c>
      <c r="D715">
        <v>0.4213786345607925</v>
      </c>
      <c r="E715">
        <v>234.5152918997755</v>
      </c>
      <c r="F715">
        <v>15.51572489205053</v>
      </c>
      <c r="G715">
        <v>33600.83350773483</v>
      </c>
      <c r="H715">
        <v>0.3941089829773112</v>
      </c>
      <c r="I715">
        <v>0.1881123332039722</v>
      </c>
      <c r="J715">
        <v>17.95024573717786</v>
      </c>
      <c r="K715">
        <v>2.832416308629406</v>
      </c>
      <c r="L715">
        <v>919.7373129093368</v>
      </c>
      <c r="M715">
        <v>403.5626087256245</v>
      </c>
      <c r="N715">
        <v>439.880213193216</v>
      </c>
    </row>
    <row r="716" spans="1:14">
      <c r="A716">
        <v>714</v>
      </c>
      <c r="B716">
        <v>41.06101473046889</v>
      </c>
      <c r="C716">
        <v>2063.250375620004</v>
      </c>
      <c r="D716">
        <v>0.4213819401089716</v>
      </c>
      <c r="E716">
        <v>234.5014568132949</v>
      </c>
      <c r="F716">
        <v>15.51674304181618</v>
      </c>
      <c r="G716">
        <v>33600.83350773483</v>
      </c>
      <c r="H716">
        <v>0.3941084283763611</v>
      </c>
      <c r="I716">
        <v>0.1881091033126506</v>
      </c>
      <c r="J716">
        <v>17.95015389696922</v>
      </c>
      <c r="K716">
        <v>2.832416308629406</v>
      </c>
      <c r="L716">
        <v>919.7373129093368</v>
      </c>
      <c r="M716">
        <v>403.5660444459997</v>
      </c>
      <c r="N716">
        <v>439.8936498526285</v>
      </c>
    </row>
    <row r="717" spans="1:14">
      <c r="A717">
        <v>715</v>
      </c>
      <c r="B717">
        <v>41.06205782384904</v>
      </c>
      <c r="C717">
        <v>2063.33372886686</v>
      </c>
      <c r="D717">
        <v>0.421380966543377</v>
      </c>
      <c r="E717">
        <v>234.509694566121</v>
      </c>
      <c r="F717">
        <v>15.51611620627567</v>
      </c>
      <c r="G717">
        <v>33600.83350773483</v>
      </c>
      <c r="H717">
        <v>0.3941091804694136</v>
      </c>
      <c r="I717">
        <v>0.1881108349360043</v>
      </c>
      <c r="J717">
        <v>17.95024405693746</v>
      </c>
      <c r="K717">
        <v>2.832416308629406</v>
      </c>
      <c r="L717">
        <v>919.7373129093368</v>
      </c>
      <c r="M717">
        <v>403.5639467225846</v>
      </c>
      <c r="N717">
        <v>439.8841592408339</v>
      </c>
    </row>
    <row r="718" spans="1:14">
      <c r="A718">
        <v>716</v>
      </c>
      <c r="B718">
        <v>41.06053055636144</v>
      </c>
      <c r="C718">
        <v>2063.263536315853</v>
      </c>
      <c r="D718">
        <v>0.4213807400556757</v>
      </c>
      <c r="E718">
        <v>234.5030386349553</v>
      </c>
      <c r="F718">
        <v>15.51664406699684</v>
      </c>
      <c r="G718">
        <v>33600.83350773483</v>
      </c>
      <c r="H718">
        <v>0.3941081419186954</v>
      </c>
      <c r="I718">
        <v>0.1881096104968167</v>
      </c>
      <c r="J718">
        <v>17.95013461832515</v>
      </c>
      <c r="K718">
        <v>2.832416308629406</v>
      </c>
      <c r="L718">
        <v>919.7373129093368</v>
      </c>
      <c r="M718">
        <v>403.5657150006504</v>
      </c>
      <c r="N718">
        <v>439.8936083998642</v>
      </c>
    </row>
    <row r="719" spans="1:14">
      <c r="A719">
        <v>717</v>
      </c>
      <c r="B719">
        <v>41.06093929247013</v>
      </c>
      <c r="C719">
        <v>2063.293469132178</v>
      </c>
      <c r="D719">
        <v>0.4213804498625139</v>
      </c>
      <c r="E719">
        <v>234.5059838633399</v>
      </c>
      <c r="F719">
        <v>15.51641896239404</v>
      </c>
      <c r="G719">
        <v>33600.83350773482</v>
      </c>
      <c r="H719">
        <v>0.3941084345518933</v>
      </c>
      <c r="I719">
        <v>0.1881102091642251</v>
      </c>
      <c r="J719">
        <v>17.95016865931495</v>
      </c>
      <c r="K719">
        <v>2.832416308629406</v>
      </c>
      <c r="L719">
        <v>919.7373129093368</v>
      </c>
      <c r="M719">
        <v>403.5649714207911</v>
      </c>
      <c r="N719">
        <v>439.8902314289178</v>
      </c>
    </row>
    <row r="720" spans="1:14">
      <c r="A720">
        <v>718</v>
      </c>
      <c r="B720">
        <v>41.06049810372883</v>
      </c>
      <c r="C720">
        <v>2063.314187114139</v>
      </c>
      <c r="D720">
        <v>0.4213790853914613</v>
      </c>
      <c r="E720">
        <v>234.5083376415239</v>
      </c>
      <c r="F720">
        <v>15.51626316019476</v>
      </c>
      <c r="G720">
        <v>33600.83350773485</v>
      </c>
      <c r="H720">
        <v>0.394108186712327</v>
      </c>
      <c r="I720">
        <v>0.1881108727840185</v>
      </c>
      <c r="J720">
        <v>17.95015480006305</v>
      </c>
      <c r="K720">
        <v>2.832416308629406</v>
      </c>
      <c r="L720">
        <v>919.7373129093368</v>
      </c>
      <c r="M720">
        <v>403.5644689650869</v>
      </c>
      <c r="N720">
        <v>439.8896528978842</v>
      </c>
    </row>
    <row r="721" spans="1:14">
      <c r="A721">
        <v>719</v>
      </c>
      <c r="B721">
        <v>41.06106323743041</v>
      </c>
      <c r="C721">
        <v>2063.318833625051</v>
      </c>
      <c r="D721">
        <v>0.4213798403667292</v>
      </c>
      <c r="E721">
        <v>234.5085739510169</v>
      </c>
      <c r="F721">
        <v>15.51622821819505</v>
      </c>
      <c r="G721">
        <v>33600.83350773484</v>
      </c>
      <c r="H721">
        <v>0.3941085421887227</v>
      </c>
      <c r="I721">
        <v>0.1881108090535067</v>
      </c>
      <c r="J721">
        <v>17.95018611474412</v>
      </c>
      <c r="K721">
        <v>2.832416308629406</v>
      </c>
      <c r="L721">
        <v>919.7373129093368</v>
      </c>
      <c r="M721">
        <v>403.5643306974079</v>
      </c>
      <c r="N721">
        <v>439.8877270146794</v>
      </c>
    </row>
    <row r="722" spans="1:14">
      <c r="A722">
        <v>720</v>
      </c>
      <c r="B722">
        <v>41.0614587515803</v>
      </c>
      <c r="C722">
        <v>2063.328380241194</v>
      </c>
      <c r="D722">
        <v>0.4213801716165261</v>
      </c>
      <c r="E722">
        <v>234.5093967873112</v>
      </c>
      <c r="F722">
        <v>15.51615642764721</v>
      </c>
      <c r="G722">
        <v>33600.83350773482</v>
      </c>
      <c r="H722">
        <v>0.3941088002438788</v>
      </c>
      <c r="I722">
        <v>0.1881109134628451</v>
      </c>
      <c r="J722">
        <v>17.95021077915742</v>
      </c>
      <c r="K722">
        <v>2.832416308629406</v>
      </c>
      <c r="L722">
        <v>919.7373129093368</v>
      </c>
      <c r="M722">
        <v>403.5640845970574</v>
      </c>
      <c r="N722">
        <v>439.8859714883698</v>
      </c>
    </row>
    <row r="723" spans="1:14">
      <c r="A723">
        <v>721</v>
      </c>
      <c r="B723">
        <v>41.06156485262743</v>
      </c>
      <c r="C723">
        <v>2063.326854680011</v>
      </c>
      <c r="D723">
        <v>0.4213803886798286</v>
      </c>
      <c r="E723">
        <v>234.5091908385099</v>
      </c>
      <c r="F723">
        <v>15.51616789982182</v>
      </c>
      <c r="G723">
        <v>33600.83350773483</v>
      </c>
      <c r="H723">
        <v>0.3941088633225847</v>
      </c>
      <c r="I723">
        <v>0.1881108446217391</v>
      </c>
      <c r="J723">
        <v>17.95021559491647</v>
      </c>
      <c r="K723">
        <v>2.832416308629406</v>
      </c>
      <c r="L723">
        <v>919.7373129093368</v>
      </c>
      <c r="M723">
        <v>403.5641157047924</v>
      </c>
      <c r="N723">
        <v>439.8857623824957</v>
      </c>
    </row>
    <row r="724" spans="1:14">
      <c r="A724">
        <v>722</v>
      </c>
      <c r="B724">
        <v>41.06152080110542</v>
      </c>
      <c r="C724">
        <v>2063.316554555597</v>
      </c>
      <c r="D724">
        <v>0.4213806415014539</v>
      </c>
      <c r="E724">
        <v>234.5081344505394</v>
      </c>
      <c r="F724">
        <v>15.51624535689424</v>
      </c>
      <c r="G724">
        <v>33600.83350773485</v>
      </c>
      <c r="H724">
        <v>0.3941088217256699</v>
      </c>
      <c r="I724">
        <v>0.1881106118794706</v>
      </c>
      <c r="J724">
        <v>17.95020889922535</v>
      </c>
      <c r="K724">
        <v>2.832416308629406</v>
      </c>
      <c r="L724">
        <v>919.7373129093368</v>
      </c>
      <c r="M724">
        <v>403.5643641971618</v>
      </c>
      <c r="N724">
        <v>439.8866369541109</v>
      </c>
    </row>
    <row r="725" spans="1:14">
      <c r="A725">
        <v>723</v>
      </c>
      <c r="B725">
        <v>41.06186514889816</v>
      </c>
      <c r="C725">
        <v>2063.331560943029</v>
      </c>
      <c r="D725">
        <v>0.4213807206950033</v>
      </c>
      <c r="E725">
        <v>234.5095504544508</v>
      </c>
      <c r="F725">
        <v>15.5161325089188</v>
      </c>
      <c r="G725">
        <v>33600.83350773485</v>
      </c>
      <c r="H725">
        <v>0.3941090557631345</v>
      </c>
      <c r="I725">
        <v>0.1881108614231643</v>
      </c>
      <c r="J725">
        <v>17.95023319367561</v>
      </c>
      <c r="K725">
        <v>2.832416308629406</v>
      </c>
      <c r="L725">
        <v>919.7373129093368</v>
      </c>
      <c r="M725">
        <v>403.5639912346574</v>
      </c>
      <c r="N725">
        <v>439.8846216456424</v>
      </c>
    </row>
    <row r="726" spans="1:14">
      <c r="A726">
        <v>724</v>
      </c>
      <c r="B726">
        <v>41.06047180147854</v>
      </c>
      <c r="C726">
        <v>2063.351955773037</v>
      </c>
      <c r="D726">
        <v>0.4213778547450707</v>
      </c>
      <c r="E726">
        <v>234.5122925992009</v>
      </c>
      <c r="F726">
        <v>15.51597914250741</v>
      </c>
      <c r="G726">
        <v>33600.83350773484</v>
      </c>
      <c r="H726">
        <v>0.3941082204791823</v>
      </c>
      <c r="I726">
        <v>0.1881117986610894</v>
      </c>
      <c r="J726">
        <v>17.95016958677601</v>
      </c>
      <c r="K726">
        <v>2.832416308629406</v>
      </c>
      <c r="L726">
        <v>919.7373129093368</v>
      </c>
      <c r="M726">
        <v>403.5635545065074</v>
      </c>
      <c r="N726">
        <v>439.8868663024215</v>
      </c>
    </row>
    <row r="727" spans="1:14">
      <c r="A727">
        <v>725</v>
      </c>
      <c r="B727">
        <v>41.0602568747593</v>
      </c>
      <c r="C727">
        <v>2063.356118720924</v>
      </c>
      <c r="D727">
        <v>0.4213773803183121</v>
      </c>
      <c r="E727">
        <v>234.5128216336484</v>
      </c>
      <c r="F727">
        <v>15.5159478380651</v>
      </c>
      <c r="G727">
        <v>33600.83350773483</v>
      </c>
      <c r="H727">
        <v>0.3941080928576537</v>
      </c>
      <c r="I727">
        <v>0.1881119688478237</v>
      </c>
      <c r="J727">
        <v>17.95016021541506</v>
      </c>
      <c r="K727">
        <v>2.832416308629406</v>
      </c>
      <c r="L727">
        <v>919.7373129093368</v>
      </c>
      <c r="M727">
        <v>403.5634616792354</v>
      </c>
      <c r="N727">
        <v>439.8871291513432</v>
      </c>
    </row>
    <row r="728" spans="1:14">
      <c r="A728">
        <v>726</v>
      </c>
      <c r="B728">
        <v>41.0606424202274</v>
      </c>
      <c r="C728">
        <v>2063.378987313646</v>
      </c>
      <c r="D728">
        <v>0.4213772669783681</v>
      </c>
      <c r="E728">
        <v>234.5150361583073</v>
      </c>
      <c r="F728">
        <v>15.51577587358645</v>
      </c>
      <c r="G728">
        <v>33600.83350773485</v>
      </c>
      <c r="H728">
        <v>0.3941083588743214</v>
      </c>
      <c r="I728">
        <v>0.1881124255288134</v>
      </c>
      <c r="J728">
        <v>17.95019012958407</v>
      </c>
      <c r="K728">
        <v>2.832416308629406</v>
      </c>
      <c r="L728">
        <v>919.7373129093368</v>
      </c>
      <c r="M728">
        <v>403.5628704035207</v>
      </c>
      <c r="N728">
        <v>439.8840893914194</v>
      </c>
    </row>
    <row r="729" spans="1:14">
      <c r="A729">
        <v>727</v>
      </c>
      <c r="B729">
        <v>41.06008086516148</v>
      </c>
      <c r="C729">
        <v>2063.354892250142</v>
      </c>
      <c r="D729">
        <v>0.4213771354073795</v>
      </c>
      <c r="E729">
        <v>234.5127700378276</v>
      </c>
      <c r="F729">
        <v>15.5159570608395</v>
      </c>
      <c r="G729">
        <v>33600.83350773482</v>
      </c>
      <c r="H729">
        <v>0.3941079812825555</v>
      </c>
      <c r="I729">
        <v>0.1881120018271287</v>
      </c>
      <c r="J729">
        <v>17.95015054131902</v>
      </c>
      <c r="K729">
        <v>2.832416308629406</v>
      </c>
      <c r="L729">
        <v>919.7373129093368</v>
      </c>
      <c r="M729">
        <v>403.5634925286617</v>
      </c>
      <c r="N729">
        <v>439.8876118518643</v>
      </c>
    </row>
    <row r="730" spans="1:14">
      <c r="A730">
        <v>728</v>
      </c>
      <c r="B730">
        <v>41.06103859757737</v>
      </c>
      <c r="C730">
        <v>2063.355356106061</v>
      </c>
      <c r="D730">
        <v>0.4213786536043403</v>
      </c>
      <c r="E730">
        <v>234.5123988386218</v>
      </c>
      <c r="F730">
        <v>15.51595357274982</v>
      </c>
      <c r="G730">
        <v>33600.83350773483</v>
      </c>
      <c r="H730">
        <v>0.3941085761291752</v>
      </c>
      <c r="I730">
        <v>0.1881116985534294</v>
      </c>
      <c r="J730">
        <v>17.9502004092354</v>
      </c>
      <c r="K730">
        <v>2.832416308629406</v>
      </c>
      <c r="L730">
        <v>919.7373129093368</v>
      </c>
      <c r="M730">
        <v>403.5634513229408</v>
      </c>
      <c r="N730">
        <v>439.8850859566003</v>
      </c>
    </row>
    <row r="731" spans="1:14">
      <c r="A731">
        <v>729</v>
      </c>
      <c r="B731">
        <v>41.06128277082674</v>
      </c>
      <c r="C731">
        <v>2063.359598815749</v>
      </c>
      <c r="D731">
        <v>0.4213789094114367</v>
      </c>
      <c r="E731">
        <v>234.5127342175499</v>
      </c>
      <c r="F731">
        <v>15.51592166862289</v>
      </c>
      <c r="G731">
        <v>33600.83350773484</v>
      </c>
      <c r="H731">
        <v>0.394108732911345</v>
      </c>
      <c r="I731">
        <v>0.188111724903183</v>
      </c>
      <c r="J731">
        <v>17.9502149257409</v>
      </c>
      <c r="K731">
        <v>2.832416308629406</v>
      </c>
      <c r="L731">
        <v>919.7373129093368</v>
      </c>
      <c r="M731">
        <v>403.5633376708758</v>
      </c>
      <c r="N731">
        <v>439.8841020915646</v>
      </c>
    </row>
    <row r="732" spans="1:14">
      <c r="A732">
        <v>730</v>
      </c>
      <c r="B732">
        <v>41.0616900514779</v>
      </c>
      <c r="C732">
        <v>2063.383954213517</v>
      </c>
      <c r="D732">
        <v>0.4213787887624142</v>
      </c>
      <c r="E732">
        <v>234.5150962846463</v>
      </c>
      <c r="F732">
        <v>15.51573852459716</v>
      </c>
      <c r="G732">
        <v>33600.83350773483</v>
      </c>
      <c r="H732">
        <v>0.3941090160687264</v>
      </c>
      <c r="I732">
        <v>0.1881121980129281</v>
      </c>
      <c r="J732">
        <v>17.95024656656975</v>
      </c>
      <c r="K732">
        <v>2.832416308629406</v>
      </c>
      <c r="L732">
        <v>919.7373129093368</v>
      </c>
      <c r="M732">
        <v>403.5627208662304</v>
      </c>
      <c r="N732">
        <v>439.8810338180925</v>
      </c>
    </row>
    <row r="733" spans="1:14">
      <c r="A733">
        <v>731</v>
      </c>
      <c r="B733">
        <v>41.06101325001163</v>
      </c>
      <c r="C733">
        <v>2063.405900550695</v>
      </c>
      <c r="D733">
        <v>0.4213770090009944</v>
      </c>
      <c r="E733">
        <v>234.5176817369027</v>
      </c>
      <c r="F733">
        <v>15.51557349956301</v>
      </c>
      <c r="G733">
        <v>33600.83350773485</v>
      </c>
      <c r="H733">
        <v>0.3941086237139803</v>
      </c>
      <c r="I733">
        <v>0.1881129679220245</v>
      </c>
      <c r="J733">
        <v>17.95022099455193</v>
      </c>
      <c r="K733">
        <v>2.832416308629406</v>
      </c>
      <c r="L733">
        <v>919.7373129093368</v>
      </c>
      <c r="M733">
        <v>403.5621968961865</v>
      </c>
      <c r="N733">
        <v>439.8809887085239</v>
      </c>
    </row>
    <row r="734" spans="1:14">
      <c r="A734">
        <v>732</v>
      </c>
      <c r="B734">
        <v>41.06159408836601</v>
      </c>
      <c r="C734">
        <v>2063.358517900651</v>
      </c>
      <c r="D734">
        <v>0.4213794465111095</v>
      </c>
      <c r="E734">
        <v>234.5124869618359</v>
      </c>
      <c r="F734">
        <v>15.51592979682448</v>
      </c>
      <c r="G734">
        <v>33600.83350773482</v>
      </c>
      <c r="H734">
        <v>0.3941089260203485</v>
      </c>
      <c r="I734">
        <v>0.1881115841530003</v>
      </c>
      <c r="J734">
        <v>17.95023050083737</v>
      </c>
      <c r="K734">
        <v>2.832416308629406</v>
      </c>
      <c r="L734">
        <v>919.7373129093368</v>
      </c>
      <c r="M734">
        <v>403.5633652016849</v>
      </c>
      <c r="N734">
        <v>439.8834975776794</v>
      </c>
    </row>
    <row r="735" spans="1:14">
      <c r="A735">
        <v>733</v>
      </c>
      <c r="B735">
        <v>41.06250012936177</v>
      </c>
      <c r="C735">
        <v>2063.40395145506</v>
      </c>
      <c r="D735">
        <v>0.4213794423170715</v>
      </c>
      <c r="E735">
        <v>234.5168238500571</v>
      </c>
      <c r="F735">
        <v>15.51558815560579</v>
      </c>
      <c r="G735">
        <v>33600.83350773484</v>
      </c>
      <c r="H735">
        <v>0.3941095407008117</v>
      </c>
      <c r="I735">
        <v>0.188112453173323</v>
      </c>
      <c r="J735">
        <v>17.95029735127692</v>
      </c>
      <c r="K735">
        <v>2.832416308629406</v>
      </c>
      <c r="L735">
        <v>919.7373129093368</v>
      </c>
      <c r="M735">
        <v>403.5621790580016</v>
      </c>
      <c r="N735">
        <v>439.8770375913468</v>
      </c>
    </row>
    <row r="736" spans="1:14">
      <c r="A736">
        <v>734</v>
      </c>
      <c r="B736">
        <v>41.06202412642365</v>
      </c>
      <c r="C736">
        <v>2063.385203175662</v>
      </c>
      <c r="D736">
        <v>0.4213792790464302</v>
      </c>
      <c r="E736">
        <v>234.5150783105677</v>
      </c>
      <c r="F736">
        <v>15.51572913295762</v>
      </c>
      <c r="G736">
        <v>33600.83350773483</v>
      </c>
      <c r="H736">
        <v>0.3941092232838032</v>
      </c>
      <c r="I736">
        <v>0.1881121319648395</v>
      </c>
      <c r="J736">
        <v>17.95026451051864</v>
      </c>
      <c r="K736">
        <v>2.832416308629406</v>
      </c>
      <c r="L736">
        <v>919.7373129093368</v>
      </c>
      <c r="M736">
        <v>403.5626682157152</v>
      </c>
      <c r="N736">
        <v>439.879928160677</v>
      </c>
    </row>
    <row r="737" spans="1:14">
      <c r="A737">
        <v>735</v>
      </c>
      <c r="B737">
        <v>41.0623503722583</v>
      </c>
      <c r="C737">
        <v>2063.397024489254</v>
      </c>
      <c r="D737">
        <v>0.4213794213363684</v>
      </c>
      <c r="E737">
        <v>234.5161664949092</v>
      </c>
      <c r="F737">
        <v>15.51564024250294</v>
      </c>
      <c r="G737">
        <v>33600.83350773483</v>
      </c>
      <c r="H737">
        <v>0.3941094388374477</v>
      </c>
      <c r="I737">
        <v>0.18811233229479</v>
      </c>
      <c r="J737">
        <v>17.95028661623387</v>
      </c>
      <c r="K737">
        <v>2.832416308629406</v>
      </c>
      <c r="L737">
        <v>919.7373129093368</v>
      </c>
      <c r="M737">
        <v>403.5623532488218</v>
      </c>
      <c r="N737">
        <v>439.8779740349402</v>
      </c>
    </row>
    <row r="738" spans="1:14">
      <c r="A738">
        <v>736</v>
      </c>
      <c r="B738">
        <v>41.06221890681791</v>
      </c>
      <c r="C738">
        <v>2063.42086817185</v>
      </c>
      <c r="D738">
        <v>0.4213784537378041</v>
      </c>
      <c r="E738">
        <v>234.5187108098684</v>
      </c>
      <c r="F738">
        <v>15.51546095285491</v>
      </c>
      <c r="G738">
        <v>33600.83350773483</v>
      </c>
      <c r="H738">
        <v>0.3941093868265007</v>
      </c>
      <c r="I738">
        <v>0.1881129720671438</v>
      </c>
      <c r="J738">
        <v>17.9502901229635</v>
      </c>
      <c r="K738">
        <v>2.832416308629406</v>
      </c>
      <c r="L738">
        <v>919.7373129093368</v>
      </c>
      <c r="M738">
        <v>403.5617637451934</v>
      </c>
      <c r="N738">
        <v>439.8763275934053</v>
      </c>
    </row>
    <row r="739" spans="1:14">
      <c r="A739">
        <v>737</v>
      </c>
      <c r="B739">
        <v>41.06239127713611</v>
      </c>
      <c r="C739">
        <v>2063.465560320389</v>
      </c>
      <c r="D739">
        <v>0.4213773138020236</v>
      </c>
      <c r="E739">
        <v>234.5232977690625</v>
      </c>
      <c r="F739">
        <v>15.51512490688502</v>
      </c>
      <c r="G739">
        <v>33600.83350773483</v>
      </c>
      <c r="H739">
        <v>0.3941095501146061</v>
      </c>
      <c r="I739">
        <v>0.1881140250757218</v>
      </c>
      <c r="J739">
        <v>17.95031833583204</v>
      </c>
      <c r="K739">
        <v>2.832416308629406</v>
      </c>
      <c r="L739">
        <v>919.7373129093368</v>
      </c>
      <c r="M739">
        <v>403.5606535168133</v>
      </c>
      <c r="N739">
        <v>439.8722482315532</v>
      </c>
    </row>
    <row r="740" spans="1:14">
      <c r="A740">
        <v>738</v>
      </c>
      <c r="B740">
        <v>41.06179819102324</v>
      </c>
      <c r="C740">
        <v>2063.392686437446</v>
      </c>
      <c r="D740">
        <v>0.4213786800370192</v>
      </c>
      <c r="E740">
        <v>234.5159578523227</v>
      </c>
      <c r="F740">
        <v>15.51567286239719</v>
      </c>
      <c r="G740">
        <v>33600.83350773485</v>
      </c>
      <c r="H740">
        <v>0.3941090923865421</v>
      </c>
      <c r="I740">
        <v>0.1881123929886532</v>
      </c>
      <c r="J740">
        <v>17.95025602112025</v>
      </c>
      <c r="K740">
        <v>2.832416308629406</v>
      </c>
      <c r="L740">
        <v>919.7373129093368</v>
      </c>
      <c r="M740">
        <v>403.5624893779261</v>
      </c>
      <c r="N740">
        <v>439.8798895453315</v>
      </c>
    </row>
    <row r="741" spans="1:14">
      <c r="A741">
        <v>739</v>
      </c>
      <c r="B741">
        <v>41.06234560771495</v>
      </c>
      <c r="C741">
        <v>2063.421245233864</v>
      </c>
      <c r="D741">
        <v>0.4213786435832906</v>
      </c>
      <c r="E741">
        <v>234.5186943224587</v>
      </c>
      <c r="F741">
        <v>15.5154581176166</v>
      </c>
      <c r="G741">
        <v>33600.83350773483</v>
      </c>
      <c r="H741">
        <v>0.3941094652703674</v>
      </c>
      <c r="I741">
        <v>0.1881129431130269</v>
      </c>
      <c r="J741">
        <v>17.95029683872933</v>
      </c>
      <c r="K741">
        <v>2.832416308629406</v>
      </c>
      <c r="L741">
        <v>919.7373129093368</v>
      </c>
      <c r="M741">
        <v>403.5617476345116</v>
      </c>
      <c r="N741">
        <v>439.8759279459148</v>
      </c>
    </row>
    <row r="742" spans="1:14">
      <c r="A742">
        <v>740</v>
      </c>
      <c r="B742">
        <v>41.0619611049651</v>
      </c>
      <c r="C742">
        <v>2063.389251587735</v>
      </c>
      <c r="D742">
        <v>0.4213790524091484</v>
      </c>
      <c r="E742">
        <v>234.5155292699461</v>
      </c>
      <c r="F742">
        <v>15.51569869077853</v>
      </c>
      <c r="G742">
        <v>33600.83350773483</v>
      </c>
      <c r="H742">
        <v>0.3941091900574105</v>
      </c>
      <c r="I742">
        <v>0.1881122468125001</v>
      </c>
      <c r="J742">
        <v>17.95026293622367</v>
      </c>
      <c r="K742">
        <v>2.832416308629406</v>
      </c>
      <c r="L742">
        <v>919.7373129093368</v>
      </c>
      <c r="M742">
        <v>403.5625758259772</v>
      </c>
      <c r="N742">
        <v>439.8798266584234</v>
      </c>
    </row>
    <row r="743" spans="1:14">
      <c r="A743">
        <v>741</v>
      </c>
      <c r="B743">
        <v>41.0624442806404</v>
      </c>
      <c r="C743">
        <v>2063.349086977949</v>
      </c>
      <c r="D743">
        <v>0.4213810916450798</v>
      </c>
      <c r="E743">
        <v>234.5111249055402</v>
      </c>
      <c r="F743">
        <v>15.51600071528199</v>
      </c>
      <c r="G743">
        <v>33600.83350773483</v>
      </c>
      <c r="H743">
        <v>0.3941094369396911</v>
      </c>
      <c r="I743">
        <v>0.1881111079441617</v>
      </c>
      <c r="J743">
        <v>17.95027075737532</v>
      </c>
      <c r="K743">
        <v>2.832416308629406</v>
      </c>
      <c r="L743">
        <v>919.7373129093368</v>
      </c>
      <c r="M743">
        <v>403.5635384517561</v>
      </c>
      <c r="N743">
        <v>439.8816456792582</v>
      </c>
    </row>
    <row r="744" spans="1:14">
      <c r="A744">
        <v>742</v>
      </c>
      <c r="B744">
        <v>41.06262911454635</v>
      </c>
      <c r="C744">
        <v>2063.347001171087</v>
      </c>
      <c r="D744">
        <v>0.4213814552105155</v>
      </c>
      <c r="E744">
        <v>234.5108269665561</v>
      </c>
      <c r="F744">
        <v>15.51601640017685</v>
      </c>
      <c r="G744">
        <v>33600.83350773483</v>
      </c>
      <c r="H744">
        <v>0.3941095496551611</v>
      </c>
      <c r="I744">
        <v>0.1881109907874912</v>
      </c>
      <c r="J744">
        <v>17.95027943727423</v>
      </c>
      <c r="K744">
        <v>2.832416308629406</v>
      </c>
      <c r="L744">
        <v>919.7373129093368</v>
      </c>
      <c r="M744">
        <v>403.5635883748801</v>
      </c>
      <c r="N744">
        <v>439.8813934653885</v>
      </c>
    </row>
    <row r="745" spans="1:14">
      <c r="A745">
        <v>743</v>
      </c>
      <c r="B745">
        <v>41.06253615340059</v>
      </c>
      <c r="C745">
        <v>2063.379095258952</v>
      </c>
      <c r="D745">
        <v>0.4213802807011335</v>
      </c>
      <c r="E745">
        <v>234.5142122742353</v>
      </c>
      <c r="F745">
        <v>15.51577506188143</v>
      </c>
      <c r="G745">
        <v>33600.83350773483</v>
      </c>
      <c r="H745">
        <v>0.3941095295756579</v>
      </c>
      <c r="I745">
        <v>0.1881118415163328</v>
      </c>
      <c r="J745">
        <v>17.95028860202824</v>
      </c>
      <c r="K745">
        <v>2.832416308629406</v>
      </c>
      <c r="L745">
        <v>919.7373129093368</v>
      </c>
      <c r="M745">
        <v>403.5627768781707</v>
      </c>
      <c r="N745">
        <v>439.8787704664616</v>
      </c>
    </row>
    <row r="746" spans="1:14">
      <c r="A746">
        <v>744</v>
      </c>
      <c r="B746">
        <v>41.0625671719284</v>
      </c>
      <c r="C746">
        <v>2063.37424506982</v>
      </c>
      <c r="D746">
        <v>0.4213804829078023</v>
      </c>
      <c r="E746">
        <v>234.5136923168319</v>
      </c>
      <c r="F746">
        <v>15.51581153342495</v>
      </c>
      <c r="G746">
        <v>33600.83350773483</v>
      </c>
      <c r="H746">
        <v>0.3941095421156115</v>
      </c>
      <c r="I746">
        <v>0.1881117142677281</v>
      </c>
      <c r="J746">
        <v>17.95028811110203</v>
      </c>
      <c r="K746">
        <v>2.832416308629406</v>
      </c>
      <c r="L746">
        <v>919.7373129093368</v>
      </c>
      <c r="M746">
        <v>403.5628928951832</v>
      </c>
      <c r="N746">
        <v>439.8790456287001</v>
      </c>
    </row>
    <row r="747" spans="1:14">
      <c r="A747">
        <v>745</v>
      </c>
      <c r="B747">
        <v>41.06402201515343</v>
      </c>
      <c r="C747">
        <v>2063.405376280156</v>
      </c>
      <c r="D747">
        <v>0.4213818197379673</v>
      </c>
      <c r="E747">
        <v>234.5163005190856</v>
      </c>
      <c r="F747">
        <v>15.51557744176369</v>
      </c>
      <c r="G747">
        <v>33600.83350773483</v>
      </c>
      <c r="H747">
        <v>0.3941104825805474</v>
      </c>
      <c r="I747">
        <v>0.1881120222596542</v>
      </c>
      <c r="J747">
        <v>17.9503770980037</v>
      </c>
      <c r="K747">
        <v>2.832416308629406</v>
      </c>
      <c r="L747">
        <v>919.7373129093368</v>
      </c>
      <c r="M747">
        <v>403.5620661451604</v>
      </c>
      <c r="N747">
        <v>439.8726125685516</v>
      </c>
    </row>
    <row r="748" spans="1:14">
      <c r="A748">
        <v>746</v>
      </c>
      <c r="B748">
        <v>41.06196384637632</v>
      </c>
      <c r="C748">
        <v>2063.362051522284</v>
      </c>
      <c r="D748">
        <v>0.4213799076754074</v>
      </c>
      <c r="E748">
        <v>234.5126861203133</v>
      </c>
      <c r="F748">
        <v>15.51590322493656</v>
      </c>
      <c r="G748">
        <v>33600.83350773483</v>
      </c>
      <c r="H748">
        <v>0.3941091539330228</v>
      </c>
      <c r="I748">
        <v>0.188111598732262</v>
      </c>
      <c r="J748">
        <v>17.95025151776343</v>
      </c>
      <c r="K748">
        <v>2.832416308629406</v>
      </c>
      <c r="L748">
        <v>919.7373129093368</v>
      </c>
      <c r="M748">
        <v>403.563222932886</v>
      </c>
      <c r="N748">
        <v>439.8817204855961</v>
      </c>
    </row>
    <row r="749" spans="1:14">
      <c r="A749">
        <v>747</v>
      </c>
      <c r="B749">
        <v>41.06264173509867</v>
      </c>
      <c r="C749">
        <v>2063.378494776005</v>
      </c>
      <c r="D749">
        <v>0.4213804729392293</v>
      </c>
      <c r="E749">
        <v>234.5141050622043</v>
      </c>
      <c r="F749">
        <v>15.51577957727129</v>
      </c>
      <c r="G749">
        <v>33600.83350773483</v>
      </c>
      <c r="H749">
        <v>0.3941095957807329</v>
      </c>
      <c r="I749">
        <v>0.1881117806570248</v>
      </c>
      <c r="J749">
        <v>17.95029375144583</v>
      </c>
      <c r="K749">
        <v>2.832416308629406</v>
      </c>
      <c r="L749">
        <v>919.7373129093368</v>
      </c>
      <c r="M749">
        <v>403.5627985076247</v>
      </c>
      <c r="N749">
        <v>439.8786730385444</v>
      </c>
    </row>
    <row r="750" spans="1:14">
      <c r="A750">
        <v>748</v>
      </c>
      <c r="B750">
        <v>41.06293226738766</v>
      </c>
      <c r="C750">
        <v>2063.387902110305</v>
      </c>
      <c r="D750">
        <v>0.4213806356853434</v>
      </c>
      <c r="E750">
        <v>234.514957526971</v>
      </c>
      <c r="F750">
        <v>15.51570883820897</v>
      </c>
      <c r="G750">
        <v>33600.83350773483</v>
      </c>
      <c r="H750">
        <v>0.394109786387875</v>
      </c>
      <c r="I750">
        <v>0.1881119301351829</v>
      </c>
      <c r="J750">
        <v>17.9503129428964</v>
      </c>
      <c r="K750">
        <v>2.832416308629406</v>
      </c>
      <c r="L750">
        <v>919.7373129093368</v>
      </c>
      <c r="M750">
        <v>403.5625467504314</v>
      </c>
      <c r="N750">
        <v>439.8770303536346</v>
      </c>
    </row>
    <row r="751" spans="1:14">
      <c r="A751">
        <v>749</v>
      </c>
      <c r="B751">
        <v>41.06208247090009</v>
      </c>
      <c r="C751">
        <v>2063.394385377869</v>
      </c>
      <c r="D751">
        <v>0.4213790701390924</v>
      </c>
      <c r="E751">
        <v>234.5160061080944</v>
      </c>
      <c r="F751">
        <v>15.51566008723215</v>
      </c>
      <c r="G751">
        <v>33600.83350773483</v>
      </c>
      <c r="H751">
        <v>0.3941092674550684</v>
      </c>
      <c r="I751">
        <v>0.1881123701646285</v>
      </c>
      <c r="J751">
        <v>17.95027167661677</v>
      </c>
      <c r="K751">
        <v>2.832416308629406</v>
      </c>
      <c r="L751">
        <v>919.7373129093368</v>
      </c>
      <c r="M751">
        <v>403.5624130011021</v>
      </c>
      <c r="N751">
        <v>439.8787090553194</v>
      </c>
    </row>
    <row r="752" spans="1:14">
      <c r="A752">
        <v>750</v>
      </c>
      <c r="B752">
        <v>41.06198507798674</v>
      </c>
      <c r="C752">
        <v>2063.390708936766</v>
      </c>
      <c r="D752">
        <v>0.4213790361791642</v>
      </c>
      <c r="E752">
        <v>234.515667407316</v>
      </c>
      <c r="F752">
        <v>15.51568773221971</v>
      </c>
      <c r="G752">
        <v>33600.83350773484</v>
      </c>
      <c r="H752">
        <v>0.3941092041530683</v>
      </c>
      <c r="I752">
        <v>0.1881122967569367</v>
      </c>
      <c r="J752">
        <v>17.95026495927367</v>
      </c>
      <c r="K752">
        <v>2.832416308629406</v>
      </c>
      <c r="L752">
        <v>919.7373129093368</v>
      </c>
      <c r="M752">
        <v>403.5625195955014</v>
      </c>
      <c r="N752">
        <v>439.8794149655437</v>
      </c>
    </row>
    <row r="753" spans="1:14">
      <c r="A753">
        <v>751</v>
      </c>
      <c r="B753">
        <v>41.06270260757542</v>
      </c>
      <c r="C753">
        <v>2063.356544439804</v>
      </c>
      <c r="D753">
        <v>0.4213812629557435</v>
      </c>
      <c r="E753">
        <v>234.5117872907806</v>
      </c>
      <c r="F753">
        <v>15.51594463676092</v>
      </c>
      <c r="G753">
        <v>33600.83350773483</v>
      </c>
      <c r="H753">
        <v>0.3941096049667767</v>
      </c>
      <c r="I753">
        <v>0.1881112230217364</v>
      </c>
      <c r="J753">
        <v>17.95028752109793</v>
      </c>
      <c r="K753">
        <v>2.832416308629406</v>
      </c>
      <c r="L753">
        <v>919.7373129093368</v>
      </c>
      <c r="M753">
        <v>403.5633326623009</v>
      </c>
      <c r="N753">
        <v>439.8802220520587</v>
      </c>
    </row>
    <row r="754" spans="1:14">
      <c r="A754">
        <v>752</v>
      </c>
      <c r="B754">
        <v>41.06252053036797</v>
      </c>
      <c r="C754">
        <v>2063.359073805177</v>
      </c>
      <c r="D754">
        <v>0.421380893142547</v>
      </c>
      <c r="E754">
        <v>234.5121316692429</v>
      </c>
      <c r="F754">
        <v>15.51592561656535</v>
      </c>
      <c r="G754">
        <v>33600.83350773483</v>
      </c>
      <c r="H754">
        <v>0.3941094956183986</v>
      </c>
      <c r="I754">
        <v>0.1881113414079011</v>
      </c>
      <c r="J754">
        <v>17.95027909621669</v>
      </c>
      <c r="K754">
        <v>2.832416308629406</v>
      </c>
      <c r="L754">
        <v>919.7373129093368</v>
      </c>
      <c r="M754">
        <v>403.5632796568186</v>
      </c>
      <c r="N754">
        <v>439.880527002815</v>
      </c>
    </row>
    <row r="755" spans="1:14">
      <c r="A755">
        <v>753</v>
      </c>
      <c r="B755">
        <v>41.06211581574078</v>
      </c>
      <c r="C755">
        <v>2063.364802005285</v>
      </c>
      <c r="D755">
        <v>0.4213800586946803</v>
      </c>
      <c r="E755">
        <v>234.5129044621001</v>
      </c>
      <c r="F755">
        <v>15.51588254210431</v>
      </c>
      <c r="G755">
        <v>33600.83350773483</v>
      </c>
      <c r="H755">
        <v>0.3941092500441242</v>
      </c>
      <c r="I755">
        <v>0.1881116302606635</v>
      </c>
      <c r="J755">
        <v>17.95026066362708</v>
      </c>
      <c r="K755">
        <v>2.832416308629406</v>
      </c>
      <c r="L755">
        <v>919.7373129093368</v>
      </c>
      <c r="M755">
        <v>403.5631383912783</v>
      </c>
      <c r="N755">
        <v>439.880963178222</v>
      </c>
    </row>
    <row r="756" spans="1:14">
      <c r="A756">
        <v>754</v>
      </c>
      <c r="B756">
        <v>41.06296390529781</v>
      </c>
      <c r="C756">
        <v>2063.392691543138</v>
      </c>
      <c r="D756">
        <v>0.4213805335309256</v>
      </c>
      <c r="E756">
        <v>234.5154428509677</v>
      </c>
      <c r="F756">
        <v>15.51567282400496</v>
      </c>
      <c r="G756">
        <v>33600.83350773485</v>
      </c>
      <c r="H756">
        <v>0.3941098119381563</v>
      </c>
      <c r="I756">
        <v>0.1881120408560182</v>
      </c>
      <c r="J756">
        <v>17.95031668171963</v>
      </c>
      <c r="K756">
        <v>2.832416308629406</v>
      </c>
      <c r="L756">
        <v>919.7373129093368</v>
      </c>
      <c r="M756">
        <v>403.5624252982876</v>
      </c>
      <c r="N756">
        <v>439.8765380123845</v>
      </c>
    </row>
    <row r="757" spans="1:14">
      <c r="A757">
        <v>755</v>
      </c>
      <c r="B757">
        <v>41.06300407841734</v>
      </c>
      <c r="C757">
        <v>2063.381046862249</v>
      </c>
      <c r="D757">
        <v>0.4213809597509471</v>
      </c>
      <c r="E757">
        <v>234.5142076622254</v>
      </c>
      <c r="F757">
        <v>15.51576038662898</v>
      </c>
      <c r="G757">
        <v>33600.83350773484</v>
      </c>
      <c r="H757">
        <v>0.3941098197860957</v>
      </c>
      <c r="I757">
        <v>0.1881117570052445</v>
      </c>
      <c r="J757">
        <v>17.95031384919334</v>
      </c>
      <c r="K757">
        <v>2.832416308629406</v>
      </c>
      <c r="L757">
        <v>919.7373129093368</v>
      </c>
      <c r="M757">
        <v>403.562695411875</v>
      </c>
      <c r="N757">
        <v>439.8771800807262</v>
      </c>
    </row>
    <row r="758" spans="1:14">
      <c r="A758">
        <v>756</v>
      </c>
      <c r="B758">
        <v>41.06279626236185</v>
      </c>
      <c r="C758">
        <v>2063.390151359344</v>
      </c>
      <c r="D758">
        <v>0.4213803435102518</v>
      </c>
      <c r="E758">
        <v>234.5152504445502</v>
      </c>
      <c r="F758">
        <v>15.51569192493002</v>
      </c>
      <c r="G758">
        <v>33600.83350773483</v>
      </c>
      <c r="H758">
        <v>0.3941097039019109</v>
      </c>
      <c r="I758">
        <v>0.1881120388159088</v>
      </c>
      <c r="J758">
        <v>17.95030691960123</v>
      </c>
      <c r="K758">
        <v>2.832416308629406</v>
      </c>
      <c r="L758">
        <v>919.7373129093368</v>
      </c>
      <c r="M758">
        <v>403.5624880261475</v>
      </c>
      <c r="N758">
        <v>439.8771117349133</v>
      </c>
    </row>
    <row r="759" spans="1:14">
      <c r="A759">
        <v>757</v>
      </c>
      <c r="B759">
        <v>41.06115714941064</v>
      </c>
      <c r="C759">
        <v>2063.401744123533</v>
      </c>
      <c r="D759">
        <v>0.4213773550592104</v>
      </c>
      <c r="E759">
        <v>234.5171786968641</v>
      </c>
      <c r="F759">
        <v>15.5156047534627</v>
      </c>
      <c r="G759">
        <v>33600.83350773485</v>
      </c>
      <c r="H759">
        <v>0.394108702617821</v>
      </c>
      <c r="I759">
        <v>0.1881128588167836</v>
      </c>
      <c r="J759">
        <v>17.95022692398357</v>
      </c>
      <c r="K759">
        <v>2.832416308629406</v>
      </c>
      <c r="L759">
        <v>919.7373129093368</v>
      </c>
      <c r="M759">
        <v>403.5622580441801</v>
      </c>
      <c r="N759">
        <v>439.8804932485992</v>
      </c>
    </row>
    <row r="760" spans="1:14">
      <c r="A760">
        <v>758</v>
      </c>
      <c r="B760">
        <v>41.06286110266547</v>
      </c>
      <c r="C760">
        <v>2063.341585397188</v>
      </c>
      <c r="D760">
        <v>0.4213819922705748</v>
      </c>
      <c r="E760">
        <v>234.51015813466</v>
      </c>
      <c r="F760">
        <v>15.5160571259768</v>
      </c>
      <c r="G760">
        <v>33600.83350773484</v>
      </c>
      <c r="H760">
        <v>0.394109684437045</v>
      </c>
      <c r="I760">
        <v>0.1881107961535635</v>
      </c>
      <c r="J760">
        <v>17.95028916473438</v>
      </c>
      <c r="K760">
        <v>2.832416308629406</v>
      </c>
      <c r="L760">
        <v>919.7373129093368</v>
      </c>
      <c r="M760">
        <v>403.5637008221593</v>
      </c>
      <c r="N760">
        <v>439.8810495058466</v>
      </c>
    </row>
    <row r="761" spans="1:14">
      <c r="A761">
        <v>759</v>
      </c>
      <c r="B761">
        <v>41.06276385152162</v>
      </c>
      <c r="C761">
        <v>2063.376763520947</v>
      </c>
      <c r="D761">
        <v>0.4213807167033847</v>
      </c>
      <c r="E761">
        <v>234.5138683560335</v>
      </c>
      <c r="F761">
        <v>15.51579259562661</v>
      </c>
      <c r="G761">
        <v>33600.83350773483</v>
      </c>
      <c r="H761">
        <v>0.3941096671482164</v>
      </c>
      <c r="I761">
        <v>0.1881117147831524</v>
      </c>
      <c r="J761">
        <v>17.95029944082069</v>
      </c>
      <c r="K761">
        <v>2.832416308629406</v>
      </c>
      <c r="L761">
        <v>919.7373129093368</v>
      </c>
      <c r="M761">
        <v>403.5628220838768</v>
      </c>
      <c r="N761">
        <v>439.8783054951543</v>
      </c>
    </row>
    <row r="762" spans="1:14">
      <c r="A762">
        <v>760</v>
      </c>
      <c r="B762">
        <v>41.06242771398821</v>
      </c>
      <c r="C762">
        <v>2063.362701691502</v>
      </c>
      <c r="D762">
        <v>0.4213806279603499</v>
      </c>
      <c r="E762">
        <v>234.5125501211148</v>
      </c>
      <c r="F762">
        <v>15.51589833584815</v>
      </c>
      <c r="G762">
        <v>33600.83350773483</v>
      </c>
      <c r="H762">
        <v>0.3941094420834739</v>
      </c>
      <c r="I762">
        <v>0.1881114663415643</v>
      </c>
      <c r="J762">
        <v>17.95027588145801</v>
      </c>
      <c r="K762">
        <v>2.832416308629406</v>
      </c>
      <c r="L762">
        <v>919.7373129093368</v>
      </c>
      <c r="M762">
        <v>403.5631889320077</v>
      </c>
      <c r="N762">
        <v>439.8804246060356</v>
      </c>
    </row>
    <row r="763" spans="1:14">
      <c r="A763">
        <v>761</v>
      </c>
      <c r="B763">
        <v>41.06248126608934</v>
      </c>
      <c r="C763">
        <v>2063.378441616721</v>
      </c>
      <c r="D763">
        <v>0.4213802156456854</v>
      </c>
      <c r="E763">
        <v>234.5141689524396</v>
      </c>
      <c r="F763">
        <v>15.51577997700781</v>
      </c>
      <c r="G763">
        <v>33600.83350773482</v>
      </c>
      <c r="H763">
        <v>0.3941094954114575</v>
      </c>
      <c r="I763">
        <v>0.188111837817486</v>
      </c>
      <c r="J763">
        <v>17.95028543892154</v>
      </c>
      <c r="K763">
        <v>2.832416308629406</v>
      </c>
      <c r="L763">
        <v>919.7373129093368</v>
      </c>
      <c r="M763">
        <v>403.5627996679684</v>
      </c>
      <c r="N763">
        <v>439.879024531812</v>
      </c>
    </row>
    <row r="764" spans="1:14">
      <c r="A764">
        <v>762</v>
      </c>
      <c r="B764">
        <v>41.06243908376258</v>
      </c>
      <c r="C764">
        <v>2063.370268199753</v>
      </c>
      <c r="D764">
        <v>0.4213804086649456</v>
      </c>
      <c r="E764">
        <v>234.5133353979834</v>
      </c>
      <c r="F764">
        <v>15.51584143807531</v>
      </c>
      <c r="G764">
        <v>33600.83350773482</v>
      </c>
      <c r="H764">
        <v>0.394109459398465</v>
      </c>
      <c r="I764">
        <v>0.1881116447076203</v>
      </c>
      <c r="J764">
        <v>17.95027969328445</v>
      </c>
      <c r="K764">
        <v>2.832416308629406</v>
      </c>
      <c r="L764">
        <v>919.7373129093368</v>
      </c>
      <c r="M764">
        <v>403.563006687051</v>
      </c>
      <c r="N764">
        <v>439.8798401285999</v>
      </c>
    </row>
    <row r="765" spans="1:14">
      <c r="A765">
        <v>763</v>
      </c>
      <c r="B765">
        <v>41.06301437198165</v>
      </c>
      <c r="C765">
        <v>2063.40902798738</v>
      </c>
      <c r="D765">
        <v>0.4213800912813843</v>
      </c>
      <c r="E765">
        <v>234.5171228737462</v>
      </c>
      <c r="F765">
        <v>15.5155499831525</v>
      </c>
      <c r="G765">
        <v>33600.83350773483</v>
      </c>
      <c r="H765">
        <v>0.3941098619123368</v>
      </c>
      <c r="I765">
        <v>0.1881124445206016</v>
      </c>
      <c r="J765">
        <v>17.95032641803479</v>
      </c>
      <c r="K765">
        <v>2.832416308629406</v>
      </c>
      <c r="L765">
        <v>919.7373129093368</v>
      </c>
      <c r="M765">
        <v>403.5620067913669</v>
      </c>
      <c r="N765">
        <v>439.8749164211016</v>
      </c>
    </row>
    <row r="766" spans="1:14">
      <c r="A766">
        <v>764</v>
      </c>
      <c r="B766">
        <v>41.06298087844609</v>
      </c>
      <c r="C766">
        <v>2063.409275785028</v>
      </c>
      <c r="D766">
        <v>0.4213800286303743</v>
      </c>
      <c r="E766">
        <v>234.5171629177343</v>
      </c>
      <c r="F766">
        <v>15.51554811986884</v>
      </c>
      <c r="G766">
        <v>33600.83350773483</v>
      </c>
      <c r="H766">
        <v>0.3941098410585572</v>
      </c>
      <c r="I766">
        <v>0.1881124647902661</v>
      </c>
      <c r="J766">
        <v>17.95032481109334</v>
      </c>
      <c r="K766">
        <v>2.832416308629406</v>
      </c>
      <c r="L766">
        <v>919.7373129093368</v>
      </c>
      <c r="M766">
        <v>403.5619989148608</v>
      </c>
      <c r="N766">
        <v>439.8749505950138</v>
      </c>
    </row>
    <row r="767" spans="1:14">
      <c r="A767">
        <v>765</v>
      </c>
      <c r="B767">
        <v>41.06339060772235</v>
      </c>
      <c r="C767">
        <v>2063.408301116122</v>
      </c>
      <c r="D767">
        <v>0.4213807158538721</v>
      </c>
      <c r="E767">
        <v>234.5168819758705</v>
      </c>
      <c r="F767">
        <v>15.5155554487733</v>
      </c>
      <c r="G767">
        <v>33600.83350773485</v>
      </c>
      <c r="H767">
        <v>0.3941100942823492</v>
      </c>
      <c r="I767">
        <v>0.1881123042485113</v>
      </c>
      <c r="J767">
        <v>17.950345626782</v>
      </c>
      <c r="K767">
        <v>2.832416308629406</v>
      </c>
      <c r="L767">
        <v>919.7373129093368</v>
      </c>
      <c r="M767">
        <v>403.5620117807657</v>
      </c>
      <c r="N767">
        <v>439.8739868164191</v>
      </c>
    </row>
    <row r="768" spans="1:14">
      <c r="A768">
        <v>766</v>
      </c>
      <c r="B768">
        <v>41.0628300739956</v>
      </c>
      <c r="C768">
        <v>2063.419536596266</v>
      </c>
      <c r="D768">
        <v>0.4213794639851366</v>
      </c>
      <c r="E768">
        <v>234.5183001355144</v>
      </c>
      <c r="F768">
        <v>15.51547096536502</v>
      </c>
      <c r="G768">
        <v>33600.83350773483</v>
      </c>
      <c r="H768">
        <v>0.3941097610110388</v>
      </c>
      <c r="I768">
        <v>0.1881127645150185</v>
      </c>
      <c r="J768">
        <v>17.95032138537952</v>
      </c>
      <c r="K768">
        <v>2.832416308629406</v>
      </c>
      <c r="L768">
        <v>919.7373129093368</v>
      </c>
      <c r="M768">
        <v>403.5617540527417</v>
      </c>
      <c r="N768">
        <v>439.874555512418</v>
      </c>
    </row>
    <row r="769" spans="1:14">
      <c r="A769">
        <v>767</v>
      </c>
      <c r="B769">
        <v>41.06300043758298</v>
      </c>
      <c r="C769">
        <v>2063.431972460718</v>
      </c>
      <c r="D769">
        <v>0.4213793433357372</v>
      </c>
      <c r="E769">
        <v>234.5195230748986</v>
      </c>
      <c r="F769">
        <v>15.51537745693033</v>
      </c>
      <c r="G769">
        <v>33600.83350773484</v>
      </c>
      <c r="H769">
        <v>0.3941098827758695</v>
      </c>
      <c r="I769">
        <v>0.1881130152284453</v>
      </c>
      <c r="J769">
        <v>17.95033559994448</v>
      </c>
      <c r="K769">
        <v>2.832416308629406</v>
      </c>
      <c r="L769">
        <v>919.7373129093368</v>
      </c>
      <c r="M769">
        <v>403.5614431021541</v>
      </c>
      <c r="N769">
        <v>439.873132405899</v>
      </c>
    </row>
    <row r="770" spans="1:14">
      <c r="A770">
        <v>768</v>
      </c>
      <c r="B770">
        <v>41.06298003294952</v>
      </c>
      <c r="C770">
        <v>2063.416624608352</v>
      </c>
      <c r="D770">
        <v>0.4213797970763751</v>
      </c>
      <c r="E770">
        <v>234.5179310038562</v>
      </c>
      <c r="F770">
        <v>15.51549286150727</v>
      </c>
      <c r="G770">
        <v>33600.83350773483</v>
      </c>
      <c r="H770">
        <v>0.3941098505859059</v>
      </c>
      <c r="I770">
        <v>0.1881126408963766</v>
      </c>
      <c r="J770">
        <v>17.9503278850208</v>
      </c>
      <c r="K770">
        <v>2.832416308629406</v>
      </c>
      <c r="L770">
        <v>919.7373129093368</v>
      </c>
      <c r="M770">
        <v>403.5618232368717</v>
      </c>
      <c r="N770">
        <v>439.8744251452107</v>
      </c>
    </row>
    <row r="771" spans="1:14">
      <c r="A771">
        <v>769</v>
      </c>
      <c r="B771">
        <v>41.06290134155208</v>
      </c>
      <c r="C771">
        <v>2063.413078772756</v>
      </c>
      <c r="D771">
        <v>0.4213797815092613</v>
      </c>
      <c r="E771">
        <v>234.5175948036522</v>
      </c>
      <c r="F771">
        <v>15.5155195238307</v>
      </c>
      <c r="G771">
        <v>33600.83350773483</v>
      </c>
      <c r="H771">
        <v>0.3941097965657471</v>
      </c>
      <c r="I771">
        <v>0.1881125840052091</v>
      </c>
      <c r="J771">
        <v>17.95032229282344</v>
      </c>
      <c r="K771">
        <v>2.832416308629406</v>
      </c>
      <c r="L771">
        <v>919.7373129093368</v>
      </c>
      <c r="M771">
        <v>403.5619086373915</v>
      </c>
      <c r="N771">
        <v>439.8748568113781</v>
      </c>
    </row>
    <row r="772" spans="1:14">
      <c r="A772">
        <v>770</v>
      </c>
      <c r="B772">
        <v>41.06292547338451</v>
      </c>
      <c r="C772">
        <v>2063.416420120498</v>
      </c>
      <c r="D772">
        <v>0.4213797160865214</v>
      </c>
      <c r="E772">
        <v>234.5179334988974</v>
      </c>
      <c r="F772">
        <v>15.51549439911733</v>
      </c>
      <c r="G772">
        <v>33600.83350773483</v>
      </c>
      <c r="H772">
        <v>0.3941098164870738</v>
      </c>
      <c r="I772">
        <v>0.1881126540006811</v>
      </c>
      <c r="J772">
        <v>17.95032497612355</v>
      </c>
      <c r="K772">
        <v>2.832416308629406</v>
      </c>
      <c r="L772">
        <v>919.7373129093368</v>
      </c>
      <c r="M772">
        <v>403.5618297387693</v>
      </c>
      <c r="N772">
        <v>439.8745813387044</v>
      </c>
    </row>
    <row r="773" spans="1:14">
      <c r="A773">
        <v>771</v>
      </c>
      <c r="B773">
        <v>41.06278988470213</v>
      </c>
      <c r="C773">
        <v>2063.430850564941</v>
      </c>
      <c r="D773">
        <v>0.421379040822781</v>
      </c>
      <c r="E773">
        <v>234.5194978821804</v>
      </c>
      <c r="F773">
        <v>15.5153858927044</v>
      </c>
      <c r="G773">
        <v>33600.83350773485</v>
      </c>
      <c r="H773">
        <v>0.3941097502745606</v>
      </c>
      <c r="I773">
        <v>0.1881130595475963</v>
      </c>
      <c r="J773">
        <v>17.95032419063355</v>
      </c>
      <c r="K773">
        <v>2.832416308629406</v>
      </c>
      <c r="L773">
        <v>919.7373129093368</v>
      </c>
      <c r="M773">
        <v>403.5614747521091</v>
      </c>
      <c r="N773">
        <v>439.8737302108994</v>
      </c>
    </row>
    <row r="774" spans="1:14">
      <c r="A774">
        <v>772</v>
      </c>
      <c r="B774">
        <v>41.06311544397096</v>
      </c>
      <c r="C774">
        <v>2063.427062943979</v>
      </c>
      <c r="D774">
        <v>0.4213796806787697</v>
      </c>
      <c r="E774">
        <v>234.5189596681321</v>
      </c>
      <c r="F774">
        <v>15.51541437270346</v>
      </c>
      <c r="G774">
        <v>33600.83350773483</v>
      </c>
      <c r="H774">
        <v>0.3941099470371671</v>
      </c>
      <c r="I774">
        <v>0.1881128617336931</v>
      </c>
      <c r="J774">
        <v>17.95033945139121</v>
      </c>
      <c r="K774">
        <v>2.832416308629406</v>
      </c>
      <c r="L774">
        <v>919.7373129093368</v>
      </c>
      <c r="M774">
        <v>403.5615554156486</v>
      </c>
      <c r="N774">
        <v>439.8731591779681</v>
      </c>
    </row>
    <row r="775" spans="1:14">
      <c r="A775">
        <v>773</v>
      </c>
      <c r="B775">
        <v>41.06248373830024</v>
      </c>
      <c r="C775">
        <v>2063.449745656131</v>
      </c>
      <c r="D775">
        <v>0.4213779481399214</v>
      </c>
      <c r="E775">
        <v>234.5216015120892</v>
      </c>
      <c r="F775">
        <v>15.51524381770019</v>
      </c>
      <c r="G775">
        <v>33600.83350773483</v>
      </c>
      <c r="H775">
        <v>0.3941095829999332</v>
      </c>
      <c r="I775">
        <v>0.1881136396176032</v>
      </c>
      <c r="J775">
        <v>17.9503165540387</v>
      </c>
      <c r="K775">
        <v>2.832416308629406</v>
      </c>
      <c r="L775">
        <v>919.7373129093368</v>
      </c>
      <c r="M775">
        <v>403.5610078125779</v>
      </c>
      <c r="N775">
        <v>439.8728789675805</v>
      </c>
    </row>
    <row r="776" spans="1:14">
      <c r="A776">
        <v>774</v>
      </c>
      <c r="B776">
        <v>41.06264404091139</v>
      </c>
      <c r="C776">
        <v>2063.459002600165</v>
      </c>
      <c r="D776">
        <v>0.4213779091176497</v>
      </c>
      <c r="E776">
        <v>234.5224960633781</v>
      </c>
      <c r="F776">
        <v>15.51517421430922</v>
      </c>
      <c r="G776">
        <v>33600.83350773485</v>
      </c>
      <c r="H776">
        <v>0.3941096934113741</v>
      </c>
      <c r="I776">
        <v>0.1881138227638562</v>
      </c>
      <c r="J776">
        <v>17.95032890120289</v>
      </c>
      <c r="K776">
        <v>2.832416308629406</v>
      </c>
      <c r="L776">
        <v>919.7373129093368</v>
      </c>
      <c r="M776">
        <v>403.5607685952126</v>
      </c>
      <c r="N776">
        <v>439.8716487595819</v>
      </c>
    </row>
    <row r="777" spans="1:14">
      <c r="A777">
        <v>775</v>
      </c>
      <c r="B777">
        <v>41.06316387078904</v>
      </c>
      <c r="C777">
        <v>2063.458811249141</v>
      </c>
      <c r="D777">
        <v>0.4213787471225663</v>
      </c>
      <c r="E777">
        <v>234.5222483739734</v>
      </c>
      <c r="F777">
        <v>15.51517565308012</v>
      </c>
      <c r="G777">
        <v>33600.83350773483</v>
      </c>
      <c r="H777">
        <v>0.3941100156532543</v>
      </c>
      <c r="I777">
        <v>0.1881136473126287</v>
      </c>
      <c r="J777">
        <v>17.95035576952769</v>
      </c>
      <c r="K777">
        <v>2.832416308629406</v>
      </c>
      <c r="L777">
        <v>919.7373129093368</v>
      </c>
      <c r="M777">
        <v>403.5607570655828</v>
      </c>
      <c r="N777">
        <v>439.8703132022567</v>
      </c>
    </row>
    <row r="778" spans="1:14">
      <c r="A778">
        <v>776</v>
      </c>
      <c r="B778">
        <v>41.06324134812029</v>
      </c>
      <c r="C778">
        <v>2063.452280604705</v>
      </c>
      <c r="D778">
        <v>0.4213790780205846</v>
      </c>
      <c r="E778">
        <v>234.5215331278574</v>
      </c>
      <c r="F778">
        <v>15.51522475724235</v>
      </c>
      <c r="G778">
        <v>33600.83350773483</v>
      </c>
      <c r="H778">
        <v>0.3941100555076938</v>
      </c>
      <c r="I778">
        <v>0.188113459649421</v>
      </c>
      <c r="J778">
        <v>17.95035697822004</v>
      </c>
      <c r="K778">
        <v>2.832416308629406</v>
      </c>
      <c r="L778">
        <v>919.7373129093368</v>
      </c>
      <c r="M778">
        <v>403.5609161489575</v>
      </c>
      <c r="N778">
        <v>439.8706445787409</v>
      </c>
    </row>
    <row r="779" spans="1:14">
      <c r="A779">
        <v>777</v>
      </c>
      <c r="B779">
        <v>41.06278706901718</v>
      </c>
      <c r="C779">
        <v>2063.475311948431</v>
      </c>
      <c r="D779">
        <v>0.4213776243169817</v>
      </c>
      <c r="E779">
        <v>234.5241359984174</v>
      </c>
      <c r="F779">
        <v>15.51505158508357</v>
      </c>
      <c r="G779">
        <v>33600.83350773483</v>
      </c>
      <c r="H779">
        <v>0.3941098038314194</v>
      </c>
      <c r="I779">
        <v>0.1881141726746267</v>
      </c>
      <c r="J779">
        <v>17.95034333276931</v>
      </c>
      <c r="K779">
        <v>2.832416308629406</v>
      </c>
      <c r="L779">
        <v>919.7373129093368</v>
      </c>
      <c r="M779">
        <v>403.5603680904638</v>
      </c>
      <c r="N779">
        <v>439.870043789979</v>
      </c>
    </row>
    <row r="780" spans="1:14">
      <c r="A780">
        <v>778</v>
      </c>
      <c r="B780">
        <v>41.06322456680009</v>
      </c>
      <c r="C780">
        <v>2063.447462020263</v>
      </c>
      <c r="D780">
        <v>0.4213792052487525</v>
      </c>
      <c r="E780">
        <v>234.5210383407308</v>
      </c>
      <c r="F780">
        <v>15.51526098856009</v>
      </c>
      <c r="G780">
        <v>33600.83350773483</v>
      </c>
      <c r="H780">
        <v>0.3941100395599287</v>
      </c>
      <c r="I780">
        <v>0.1881133416219766</v>
      </c>
      <c r="J780">
        <v>17.95035401304449</v>
      </c>
      <c r="K780">
        <v>2.832416308629406</v>
      </c>
      <c r="L780">
        <v>919.7373129093368</v>
      </c>
      <c r="M780">
        <v>403.5610392659397</v>
      </c>
      <c r="N780">
        <v>439.8711236096094</v>
      </c>
    </row>
    <row r="781" spans="1:14">
      <c r="A781">
        <v>779</v>
      </c>
      <c r="B781">
        <v>41.06335128952965</v>
      </c>
      <c r="C781">
        <v>2063.448469611031</v>
      </c>
      <c r="D781">
        <v>0.4213793732350674</v>
      </c>
      <c r="E781">
        <v>234.5210868299912</v>
      </c>
      <c r="F781">
        <v>15.51525341239137</v>
      </c>
      <c r="G781">
        <v>33600.83350773483</v>
      </c>
      <c r="H781">
        <v>0.3941101183107926</v>
      </c>
      <c r="I781">
        <v>0.1881133330116532</v>
      </c>
      <c r="J781">
        <v>17.95036104434358</v>
      </c>
      <c r="K781">
        <v>2.832416308629406</v>
      </c>
      <c r="L781">
        <v>919.7373129093368</v>
      </c>
      <c r="M781">
        <v>403.5610033074057</v>
      </c>
      <c r="N781">
        <v>439.8706230676191</v>
      </c>
    </row>
    <row r="782" spans="1:14">
      <c r="A782">
        <v>780</v>
      </c>
      <c r="B782">
        <v>41.06290093892216</v>
      </c>
      <c r="C782">
        <v>2063.443229764494</v>
      </c>
      <c r="D782">
        <v>0.4213788209285178</v>
      </c>
      <c r="E782">
        <v>234.5207384344642</v>
      </c>
      <c r="F782">
        <v>15.51529281136571</v>
      </c>
      <c r="G782">
        <v>33600.83350773482</v>
      </c>
      <c r="H782">
        <v>0.3941098332203199</v>
      </c>
      <c r="I782">
        <v>0.1881133441827726</v>
      </c>
      <c r="J782">
        <v>17.95033540355317</v>
      </c>
      <c r="K782">
        <v>2.832416308629406</v>
      </c>
      <c r="L782">
        <v>919.7373129093368</v>
      </c>
      <c r="M782">
        <v>403.5611528253839</v>
      </c>
      <c r="N782">
        <v>439.8722895833782</v>
      </c>
    </row>
    <row r="783" spans="1:14">
      <c r="A783">
        <v>781</v>
      </c>
      <c r="B783">
        <v>41.06320355725318</v>
      </c>
      <c r="C783">
        <v>2063.455417079213</v>
      </c>
      <c r="D783">
        <v>0.4213789184390262</v>
      </c>
      <c r="E783">
        <v>234.5218770006648</v>
      </c>
      <c r="F783">
        <v>15.51520117393324</v>
      </c>
      <c r="G783">
        <v>33600.83350773483</v>
      </c>
      <c r="H783">
        <v>0.3941100360516606</v>
      </c>
      <c r="I783">
        <v>0.1881135494094128</v>
      </c>
      <c r="J783">
        <v>17.95035636796258</v>
      </c>
      <c r="K783">
        <v>2.832416308629406</v>
      </c>
      <c r="L783">
        <v>919.7373129093368</v>
      </c>
      <c r="M783">
        <v>403.560840280048</v>
      </c>
      <c r="N783">
        <v>439.8704940171641</v>
      </c>
    </row>
    <row r="784" spans="1:14">
      <c r="A784">
        <v>782</v>
      </c>
      <c r="B784">
        <v>41.06322571788277</v>
      </c>
      <c r="C784">
        <v>2063.450549179674</v>
      </c>
      <c r="D784">
        <v>0.421379109020687</v>
      </c>
      <c r="E784">
        <v>234.5213598068266</v>
      </c>
      <c r="F784">
        <v>15.51523777594469</v>
      </c>
      <c r="G784">
        <v>33600.83350773483</v>
      </c>
      <c r="H784">
        <v>0.3941100440190854</v>
      </c>
      <c r="I784">
        <v>0.1881134187399414</v>
      </c>
      <c r="J784">
        <v>17.9503554023354</v>
      </c>
      <c r="K784">
        <v>2.832416308629406</v>
      </c>
      <c r="L784">
        <v>919.7373129093368</v>
      </c>
      <c r="M784">
        <v>403.5609621746733</v>
      </c>
      <c r="N784">
        <v>439.870859549386</v>
      </c>
    </row>
    <row r="785" spans="1:14">
      <c r="A785">
        <v>783</v>
      </c>
      <c r="B785">
        <v>41.06380568677188</v>
      </c>
      <c r="C785">
        <v>2063.474869861802</v>
      </c>
      <c r="D785">
        <v>0.4213792620824727</v>
      </c>
      <c r="E785">
        <v>234.5236410486596</v>
      </c>
      <c r="F785">
        <v>15.51505490908666</v>
      </c>
      <c r="G785">
        <v>33600.83350773483</v>
      </c>
      <c r="H785">
        <v>0.394110433170536</v>
      </c>
      <c r="I785">
        <v>0.1881138437904239</v>
      </c>
      <c r="J785">
        <v>17.95039606311459</v>
      </c>
      <c r="K785">
        <v>2.832416308629406</v>
      </c>
      <c r="L785">
        <v>919.7373129093368</v>
      </c>
      <c r="M785">
        <v>403.5603322528328</v>
      </c>
      <c r="N785">
        <v>439.8672572343326</v>
      </c>
    </row>
    <row r="786" spans="1:14">
      <c r="A786">
        <v>784</v>
      </c>
      <c r="B786">
        <v>41.06368864699652</v>
      </c>
      <c r="C786">
        <v>2063.475541526213</v>
      </c>
      <c r="D786">
        <v>0.4213790546477706</v>
      </c>
      <c r="E786">
        <v>234.5237628533342</v>
      </c>
      <c r="F786">
        <v>15.51504985891281</v>
      </c>
      <c r="G786">
        <v>33600.83350773483</v>
      </c>
      <c r="H786">
        <v>0.3941103617808595</v>
      </c>
      <c r="I786">
        <v>0.1881138959125915</v>
      </c>
      <c r="J786">
        <v>17.95039026492057</v>
      </c>
      <c r="K786">
        <v>2.832416308629406</v>
      </c>
      <c r="L786">
        <v>919.7373129093368</v>
      </c>
      <c r="M786">
        <v>403.5603219900554</v>
      </c>
      <c r="N786">
        <v>439.8675394517661</v>
      </c>
    </row>
    <row r="787" spans="1:14">
      <c r="A787">
        <v>785</v>
      </c>
      <c r="B787">
        <v>41.06380447350954</v>
      </c>
      <c r="C787">
        <v>2063.453448602161</v>
      </c>
      <c r="D787">
        <v>0.4213799385323228</v>
      </c>
      <c r="E787">
        <v>234.5214067438483</v>
      </c>
      <c r="F787">
        <v>15.51521597500252</v>
      </c>
      <c r="G787">
        <v>33600.83350773482</v>
      </c>
      <c r="H787">
        <v>0.3941104053487574</v>
      </c>
      <c r="I787">
        <v>0.1881133128470538</v>
      </c>
      <c r="J787">
        <v>17.95038676674968</v>
      </c>
      <c r="K787">
        <v>2.832416308629406</v>
      </c>
      <c r="L787">
        <v>919.7373129093368</v>
      </c>
      <c r="M787">
        <v>403.5608613924142</v>
      </c>
      <c r="N787">
        <v>439.8689972411463</v>
      </c>
    </row>
    <row r="788" spans="1:14">
      <c r="A788">
        <v>786</v>
      </c>
      <c r="B788">
        <v>41.06380281274382</v>
      </c>
      <c r="C788">
        <v>2063.472165926887</v>
      </c>
      <c r="D788">
        <v>0.421379343858411</v>
      </c>
      <c r="E788">
        <v>234.5233605171033</v>
      </c>
      <c r="F788">
        <v>15.5150752397213</v>
      </c>
      <c r="G788">
        <v>33600.83350773484</v>
      </c>
      <c r="H788">
        <v>0.3941104281874267</v>
      </c>
      <c r="I788">
        <v>0.1881137757803442</v>
      </c>
      <c r="J788">
        <v>17.95039473061354</v>
      </c>
      <c r="K788">
        <v>2.832416308629406</v>
      </c>
      <c r="L788">
        <v>919.7373129093368</v>
      </c>
      <c r="M788">
        <v>403.5604008298661</v>
      </c>
      <c r="N788">
        <v>439.8675035679187</v>
      </c>
    </row>
    <row r="789" spans="1:14">
      <c r="A789">
        <v>787</v>
      </c>
      <c r="B789">
        <v>41.06399235595193</v>
      </c>
      <c r="C789">
        <v>2063.471392784084</v>
      </c>
      <c r="D789">
        <v>0.4213796680904167</v>
      </c>
      <c r="E789">
        <v>234.5231954139653</v>
      </c>
      <c r="F789">
        <v>15.51508105291977</v>
      </c>
      <c r="G789">
        <v>33600.83350773483</v>
      </c>
      <c r="H789">
        <v>0.3941105435219768</v>
      </c>
      <c r="I789">
        <v>0.1881137039453328</v>
      </c>
      <c r="J789">
        <v>17.95040427514881</v>
      </c>
      <c r="K789">
        <v>2.832416308629406</v>
      </c>
      <c r="L789">
        <v>919.7373129093368</v>
      </c>
      <c r="M789">
        <v>403.5604054451347</v>
      </c>
      <c r="N789">
        <v>439.8669681814787</v>
      </c>
    </row>
    <row r="790" spans="1:14">
      <c r="A790">
        <v>788</v>
      </c>
      <c r="B790">
        <v>41.06381513405906</v>
      </c>
      <c r="C790">
        <v>2063.467531678496</v>
      </c>
      <c r="D790">
        <v>0.4213795078243764</v>
      </c>
      <c r="E790">
        <v>234.5228706759719</v>
      </c>
      <c r="F790">
        <v>15.51511008432697</v>
      </c>
      <c r="G790">
        <v>33600.83350773485</v>
      </c>
      <c r="H790">
        <v>0.3941104289862117</v>
      </c>
      <c r="I790">
        <v>0.1881136637190465</v>
      </c>
      <c r="J790">
        <v>17.95039339823776</v>
      </c>
      <c r="K790">
        <v>2.832416308629406</v>
      </c>
      <c r="L790">
        <v>919.7373129093368</v>
      </c>
      <c r="M790">
        <v>403.5605087589067</v>
      </c>
      <c r="N790">
        <v>439.867768780008</v>
      </c>
    </row>
    <row r="791" spans="1:14">
      <c r="A791">
        <v>789</v>
      </c>
      <c r="B791">
        <v>41.06415210208839</v>
      </c>
      <c r="C791">
        <v>2063.459168966167</v>
      </c>
      <c r="D791">
        <v>0.4213803128596953</v>
      </c>
      <c r="E791">
        <v>234.5218509625818</v>
      </c>
      <c r="F791">
        <v>15.51517296340127</v>
      </c>
      <c r="G791">
        <v>33600.83350773483</v>
      </c>
      <c r="H791">
        <v>0.394110627777204</v>
      </c>
      <c r="I791">
        <v>0.1881133431714833</v>
      </c>
      <c r="J791">
        <v>17.95040724786677</v>
      </c>
      <c r="K791">
        <v>2.832416308629406</v>
      </c>
      <c r="L791">
        <v>919.7373129093368</v>
      </c>
      <c r="M791">
        <v>403.5607069811643</v>
      </c>
      <c r="N791">
        <v>439.8675981096652</v>
      </c>
    </row>
    <row r="792" spans="1:14">
      <c r="A792">
        <v>790</v>
      </c>
      <c r="B792">
        <v>41.06372020852716</v>
      </c>
      <c r="C792">
        <v>2063.455342357222</v>
      </c>
      <c r="D792">
        <v>0.4213797444395284</v>
      </c>
      <c r="E792">
        <v>234.5216415786148</v>
      </c>
      <c r="F792">
        <v>15.5152017357708</v>
      </c>
      <c r="G792">
        <v>33600.83350773484</v>
      </c>
      <c r="H792">
        <v>0.3941103555155008</v>
      </c>
      <c r="I792">
        <v>0.188113385989003</v>
      </c>
      <c r="J792">
        <v>17.9503831765326</v>
      </c>
      <c r="K792">
        <v>2.832416308629406</v>
      </c>
      <c r="L792">
        <v>919.7373129093368</v>
      </c>
      <c r="M792">
        <v>403.5608186780161</v>
      </c>
      <c r="N792">
        <v>439.8690718920798</v>
      </c>
    </row>
    <row r="793" spans="1:14">
      <c r="A793">
        <v>791</v>
      </c>
      <c r="B793">
        <v>41.06387854248653</v>
      </c>
      <c r="C793">
        <v>2063.466475537948</v>
      </c>
      <c r="D793">
        <v>0.4213796464722288</v>
      </c>
      <c r="E793">
        <v>234.5227341425725</v>
      </c>
      <c r="F793">
        <v>15.51511802539946</v>
      </c>
      <c r="G793">
        <v>33600.83350773485</v>
      </c>
      <c r="H793">
        <v>0.3941104684234455</v>
      </c>
      <c r="I793">
        <v>0.1881136065043932</v>
      </c>
      <c r="J793">
        <v>17.95039619861188</v>
      </c>
      <c r="K793">
        <v>2.832416308629406</v>
      </c>
      <c r="L793">
        <v>919.7373129093368</v>
      </c>
      <c r="M793">
        <v>403.5605419155025</v>
      </c>
      <c r="N793">
        <v>439.8678051753685</v>
      </c>
    </row>
    <row r="794" spans="1:14">
      <c r="A794">
        <v>792</v>
      </c>
      <c r="B794">
        <v>41.06375630195898</v>
      </c>
      <c r="C794">
        <v>2063.468541546561</v>
      </c>
      <c r="D794">
        <v>0.4213793839226855</v>
      </c>
      <c r="E794">
        <v>234.5230026295505</v>
      </c>
      <c r="F794">
        <v>15.51510249118276</v>
      </c>
      <c r="G794">
        <v>33600.83350773483</v>
      </c>
      <c r="H794">
        <v>0.3941103947539215</v>
      </c>
      <c r="I794">
        <v>0.1881137016894656</v>
      </c>
      <c r="J794">
        <v>17.95039078191843</v>
      </c>
      <c r="K794">
        <v>2.832416308629406</v>
      </c>
      <c r="L794">
        <v>919.7373129093368</v>
      </c>
      <c r="M794">
        <v>403.5604912870746</v>
      </c>
      <c r="N794">
        <v>439.8679153335039</v>
      </c>
    </row>
    <row r="795" spans="1:14">
      <c r="A795">
        <v>793</v>
      </c>
      <c r="B795">
        <v>41.06418117173122</v>
      </c>
      <c r="C795">
        <v>2063.46917633352</v>
      </c>
      <c r="D795">
        <v>0.4213800435018662</v>
      </c>
      <c r="E795">
        <v>234.5228826429226</v>
      </c>
      <c r="F795">
        <v>15.51509771825723</v>
      </c>
      <c r="G795">
        <v>33600.83350773484</v>
      </c>
      <c r="H795">
        <v>0.3941106589615659</v>
      </c>
      <c r="I795">
        <v>0.1881135787925912</v>
      </c>
      <c r="J795">
        <v>17.95041308405685</v>
      </c>
      <c r="K795">
        <v>2.832416308629406</v>
      </c>
      <c r="L795">
        <v>919.7373129093368</v>
      </c>
      <c r="M795">
        <v>403.5604615668499</v>
      </c>
      <c r="N795">
        <v>439.8667522966628</v>
      </c>
    </row>
    <row r="796" spans="1:14">
      <c r="A796">
        <v>794</v>
      </c>
      <c r="B796">
        <v>41.06390481455613</v>
      </c>
      <c r="C796">
        <v>2063.463066632279</v>
      </c>
      <c r="D796">
        <v>0.4213797955997409</v>
      </c>
      <c r="E796">
        <v>234.5223666401751</v>
      </c>
      <c r="F796">
        <v>15.51514365686079</v>
      </c>
      <c r="G796">
        <v>33600.83350773484</v>
      </c>
      <c r="H796">
        <v>0.3941104801315899</v>
      </c>
      <c r="I796">
        <v>0.1881135155882749</v>
      </c>
      <c r="J796">
        <v>17.95039610556982</v>
      </c>
      <c r="K796">
        <v>2.832416308629406</v>
      </c>
      <c r="L796">
        <v>919.7373129093368</v>
      </c>
      <c r="M796">
        <v>403.5606232595629</v>
      </c>
      <c r="N796">
        <v>439.8679890808578</v>
      </c>
    </row>
    <row r="797" spans="1:14">
      <c r="A797">
        <v>795</v>
      </c>
      <c r="B797">
        <v>41.06439598746285</v>
      </c>
      <c r="C797">
        <v>2063.451584483147</v>
      </c>
      <c r="D797">
        <v>0.4213809449158744</v>
      </c>
      <c r="E797">
        <v>234.5209534125676</v>
      </c>
      <c r="F797">
        <v>15.51522999142498</v>
      </c>
      <c r="G797">
        <v>33600.83350773483</v>
      </c>
      <c r="H797">
        <v>0.3941107702349557</v>
      </c>
      <c r="I797">
        <v>0.1881130703442347</v>
      </c>
      <c r="J797">
        <v>17.95041663318261</v>
      </c>
      <c r="K797">
        <v>2.832416308629406</v>
      </c>
      <c r="L797">
        <v>919.7373129093368</v>
      </c>
      <c r="M797">
        <v>403.5608907314821</v>
      </c>
      <c r="N797">
        <v>439.8676376312744</v>
      </c>
    </row>
    <row r="798" spans="1:14">
      <c r="A798">
        <v>796</v>
      </c>
      <c r="B798">
        <v>41.06364184499818</v>
      </c>
      <c r="C798">
        <v>2063.465747630956</v>
      </c>
      <c r="D798">
        <v>0.4213792917424383</v>
      </c>
      <c r="E798">
        <v>234.5227622972372</v>
      </c>
      <c r="F798">
        <v>15.51512349850358</v>
      </c>
      <c r="G798">
        <v>33600.83350773483</v>
      </c>
      <c r="H798">
        <v>0.3941103210133677</v>
      </c>
      <c r="I798">
        <v>0.1881136634855116</v>
      </c>
      <c r="J798">
        <v>17.95038359846426</v>
      </c>
      <c r="K798">
        <v>2.832416308629406</v>
      </c>
      <c r="L798">
        <v>919.7373129093368</v>
      </c>
      <c r="M798">
        <v>403.5605697036855</v>
      </c>
      <c r="N798">
        <v>439.8685078899895</v>
      </c>
    </row>
    <row r="799" spans="1:14">
      <c r="A799">
        <v>797</v>
      </c>
      <c r="B799">
        <v>41.06441594099194</v>
      </c>
      <c r="C799">
        <v>2063.456561942742</v>
      </c>
      <c r="D799">
        <v>0.4213808184959533</v>
      </c>
      <c r="E799">
        <v>234.5214636918995</v>
      </c>
      <c r="F799">
        <v>15.51519256566481</v>
      </c>
      <c r="G799">
        <v>33600.83350773484</v>
      </c>
      <c r="H799">
        <v>0.3941107885374174</v>
      </c>
      <c r="I799">
        <v>0.1881131894814745</v>
      </c>
      <c r="J799">
        <v>17.95041981566191</v>
      </c>
      <c r="K799">
        <v>2.832416308629406</v>
      </c>
      <c r="L799">
        <v>919.7373129093368</v>
      </c>
      <c r="M799">
        <v>403.5607652167065</v>
      </c>
      <c r="N799">
        <v>439.867155862286</v>
      </c>
    </row>
    <row r="800" spans="1:14">
      <c r="A800">
        <v>798</v>
      </c>
      <c r="B800">
        <v>41.06448942389937</v>
      </c>
      <c r="C800">
        <v>2063.444140529022</v>
      </c>
      <c r="D800">
        <v>0.4213813324422579</v>
      </c>
      <c r="E800">
        <v>234.5201368211132</v>
      </c>
      <c r="F800">
        <v>15.51528596321409</v>
      </c>
      <c r="G800">
        <v>33600.83350773485</v>
      </c>
      <c r="H800">
        <v>0.3941108192834849</v>
      </c>
      <c r="I800">
        <v>0.1881128497318126</v>
      </c>
      <c r="J800">
        <v>17.95041821056178</v>
      </c>
      <c r="K800">
        <v>2.832416308629406</v>
      </c>
      <c r="L800">
        <v>919.7373129093368</v>
      </c>
      <c r="M800">
        <v>403.5610765123167</v>
      </c>
      <c r="N800">
        <v>439.8680503527142</v>
      </c>
    </row>
    <row r="801" spans="1:14">
      <c r="A801">
        <v>799</v>
      </c>
      <c r="B801">
        <v>41.06533245933411</v>
      </c>
      <c r="C801">
        <v>2063.460870279435</v>
      </c>
      <c r="D801">
        <v>0.4213821468164609</v>
      </c>
      <c r="E801">
        <v>234.5215109010657</v>
      </c>
      <c r="F801">
        <v>15.51516017121799</v>
      </c>
      <c r="G801">
        <v>33600.83350773484</v>
      </c>
      <c r="H801">
        <v>0.3941113618463928</v>
      </c>
      <c r="I801">
        <v>0.1881130006226258</v>
      </c>
      <c r="J801">
        <v>17.95046922139529</v>
      </c>
      <c r="K801">
        <v>2.832416308629406</v>
      </c>
      <c r="L801">
        <v>919.7373129093368</v>
      </c>
      <c r="M801">
        <v>403.5606254684066</v>
      </c>
      <c r="N801">
        <v>439.8643733213592</v>
      </c>
    </row>
    <row r="802" spans="1:14">
      <c r="A802">
        <v>800</v>
      </c>
      <c r="B802">
        <v>41.06439388439491</v>
      </c>
      <c r="C802">
        <v>2063.433145050659</v>
      </c>
      <c r="D802">
        <v>0.4213815277997177</v>
      </c>
      <c r="E802">
        <v>234.5190315697433</v>
      </c>
      <c r="F802">
        <v>15.51536863998582</v>
      </c>
      <c r="G802">
        <v>33600.83350773485</v>
      </c>
      <c r="H802">
        <v>0.3941107460619051</v>
      </c>
      <c r="I802">
        <v>0.1881126084317165</v>
      </c>
      <c r="J802">
        <v>17.9504085086165</v>
      </c>
      <c r="K802">
        <v>2.832416308629406</v>
      </c>
      <c r="L802">
        <v>919.7373129093368</v>
      </c>
      <c r="M802">
        <v>403.5613510605235</v>
      </c>
      <c r="N802">
        <v>439.869186849559</v>
      </c>
    </row>
    <row r="803" spans="1:14">
      <c r="A803">
        <v>801</v>
      </c>
      <c r="B803">
        <v>41.0641384485233</v>
      </c>
      <c r="C803">
        <v>2063.466707508647</v>
      </c>
      <c r="D803">
        <v>0.4213800569545629</v>
      </c>
      <c r="E803">
        <v>234.5226452501973</v>
      </c>
      <c r="F803">
        <v>15.51511628122168</v>
      </c>
      <c r="G803">
        <v>33600.83350773484</v>
      </c>
      <c r="H803">
        <v>0.3941106304899304</v>
      </c>
      <c r="I803">
        <v>0.188113522200451</v>
      </c>
      <c r="J803">
        <v>17.950409750459</v>
      </c>
      <c r="K803">
        <v>2.832416308629406</v>
      </c>
      <c r="L803">
        <v>919.7373129093368</v>
      </c>
      <c r="M803">
        <v>403.5605323102118</v>
      </c>
      <c r="N803">
        <v>439.8671660117382</v>
      </c>
    </row>
    <row r="804" spans="1:14">
      <c r="A804">
        <v>802</v>
      </c>
      <c r="B804">
        <v>41.06455457478452</v>
      </c>
      <c r="C804">
        <v>2063.442413408772</v>
      </c>
      <c r="D804">
        <v>0.4213814908731914</v>
      </c>
      <c r="E804">
        <v>234.5199278875051</v>
      </c>
      <c r="F804">
        <v>15.51529894965093</v>
      </c>
      <c r="G804">
        <v>33600.83350773483</v>
      </c>
      <c r="H804">
        <v>0.3941108573356168</v>
      </c>
      <c r="I804">
        <v>0.1881127868826035</v>
      </c>
      <c r="J804">
        <v>17.95042084914213</v>
      </c>
      <c r="K804">
        <v>2.832416308629406</v>
      </c>
      <c r="L804">
        <v>919.7373129093368</v>
      </c>
      <c r="M804">
        <v>403.5611158977718</v>
      </c>
      <c r="N804">
        <v>439.8680061803192</v>
      </c>
    </row>
    <row r="805" spans="1:14">
      <c r="A805">
        <v>803</v>
      </c>
      <c r="B805">
        <v>41.06480608815293</v>
      </c>
      <c r="C805">
        <v>2063.44983071654</v>
      </c>
      <c r="D805">
        <v>0.4213816565574671</v>
      </c>
      <c r="E805">
        <v>234.5205907853437</v>
      </c>
      <c r="F805">
        <v>15.51524317812418</v>
      </c>
      <c r="G805">
        <v>33600.83350773483</v>
      </c>
      <c r="H805">
        <v>0.3941110220271106</v>
      </c>
      <c r="I805">
        <v>0.188112893492162</v>
      </c>
      <c r="J805">
        <v>17.95043711328456</v>
      </c>
      <c r="K805">
        <v>2.832416308629406</v>
      </c>
      <c r="L805">
        <v>919.7373129093368</v>
      </c>
      <c r="M805">
        <v>403.5609201765358</v>
      </c>
      <c r="N805">
        <v>439.8666950994702</v>
      </c>
    </row>
    <row r="806" spans="1:14">
      <c r="A806">
        <v>804</v>
      </c>
      <c r="B806">
        <v>41.06446195035198</v>
      </c>
      <c r="C806">
        <v>2063.449049390773</v>
      </c>
      <c r="D806">
        <v>0.4213811319504972</v>
      </c>
      <c r="E806">
        <v>234.5206605700735</v>
      </c>
      <c r="F806">
        <v>15.51524905297691</v>
      </c>
      <c r="G806">
        <v>33600.83350773483</v>
      </c>
      <c r="H806">
        <v>0.3941108080806986</v>
      </c>
      <c r="I806">
        <v>0.188112983313565</v>
      </c>
      <c r="J806">
        <v>17.9504189151228</v>
      </c>
      <c r="K806">
        <v>2.832416308629406</v>
      </c>
      <c r="L806">
        <v>919.7373129093368</v>
      </c>
      <c r="M806">
        <v>403.5609536197363</v>
      </c>
      <c r="N806">
        <v>439.8676931917753</v>
      </c>
    </row>
    <row r="807" spans="1:14">
      <c r="A807">
        <v>805</v>
      </c>
      <c r="B807">
        <v>41.06477946594673</v>
      </c>
      <c r="C807">
        <v>2063.461600554092</v>
      </c>
      <c r="D807">
        <v>0.421381242617003</v>
      </c>
      <c r="E807">
        <v>234.5218309051714</v>
      </c>
      <c r="F807">
        <v>15.51515468028554</v>
      </c>
      <c r="G807">
        <v>33600.83350773485</v>
      </c>
      <c r="H807">
        <v>0.3941110209711091</v>
      </c>
      <c r="I807">
        <v>0.1881131902129748</v>
      </c>
      <c r="J807">
        <v>17.95044078780182</v>
      </c>
      <c r="K807">
        <v>2.832416308629406</v>
      </c>
      <c r="L807">
        <v>919.7373129093368</v>
      </c>
      <c r="M807">
        <v>403.560633799666</v>
      </c>
      <c r="N807">
        <v>439.8658560338153</v>
      </c>
    </row>
    <row r="808" spans="1:14">
      <c r="A808">
        <v>806</v>
      </c>
      <c r="B808">
        <v>41.0642987656245</v>
      </c>
      <c r="C808">
        <v>2063.44257048568</v>
      </c>
      <c r="D808">
        <v>0.421381076477344</v>
      </c>
      <c r="E808">
        <v>234.5200563361784</v>
      </c>
      <c r="F808">
        <v>15.51529776856878</v>
      </c>
      <c r="G808">
        <v>33600.83350773484</v>
      </c>
      <c r="H808">
        <v>0.3941106987729918</v>
      </c>
      <c r="I808">
        <v>0.1881128750169743</v>
      </c>
      <c r="J808">
        <v>17.95040764932834</v>
      </c>
      <c r="K808">
        <v>2.832416308629406</v>
      </c>
      <c r="L808">
        <v>919.7373129093368</v>
      </c>
      <c r="M808">
        <v>403.5611198273472</v>
      </c>
      <c r="N808">
        <v>439.8686532156647</v>
      </c>
    </row>
    <row r="809" spans="1:14">
      <c r="A809">
        <v>807</v>
      </c>
      <c r="B809">
        <v>41.06417128441721</v>
      </c>
      <c r="C809">
        <v>2063.427639550284</v>
      </c>
      <c r="D809">
        <v>0.4213813483660513</v>
      </c>
      <c r="E809">
        <v>234.5185556502556</v>
      </c>
      <c r="F809">
        <v>15.51541003706039</v>
      </c>
      <c r="G809">
        <v>33600.83350773482</v>
      </c>
      <c r="H809">
        <v>0.394110601965431</v>
      </c>
      <c r="I809">
        <v>0.1881125382262866</v>
      </c>
      <c r="J809">
        <v>17.9503945667094</v>
      </c>
      <c r="K809">
        <v>2.832416308629406</v>
      </c>
      <c r="L809">
        <v>919.7373129093368</v>
      </c>
      <c r="M809">
        <v>403.5614999924275</v>
      </c>
      <c r="N809">
        <v>439.8702867239147</v>
      </c>
    </row>
    <row r="810" spans="1:14">
      <c r="A810">
        <v>808</v>
      </c>
      <c r="B810">
        <v>41.06447954844324</v>
      </c>
      <c r="C810">
        <v>2063.438927408823</v>
      </c>
      <c r="D810">
        <v>0.4213814831250601</v>
      </c>
      <c r="E810">
        <v>234.5195978300935</v>
      </c>
      <c r="F810">
        <v>15.51532516139417</v>
      </c>
      <c r="G810">
        <v>33600.83350773484</v>
      </c>
      <c r="H810">
        <v>0.3941108070211648</v>
      </c>
      <c r="I810">
        <v>0.1881127200408013</v>
      </c>
      <c r="J810">
        <v>17.95041542721062</v>
      </c>
      <c r="K810">
        <v>2.832416308629406</v>
      </c>
      <c r="L810">
        <v>919.7373129093368</v>
      </c>
      <c r="M810">
        <v>403.5612088378339</v>
      </c>
      <c r="N810">
        <v>439.8685375947603</v>
      </c>
    </row>
    <row r="811" spans="1:14">
      <c r="A811">
        <v>809</v>
      </c>
      <c r="B811">
        <v>41.06483995090925</v>
      </c>
      <c r="C811">
        <v>2063.431888995191</v>
      </c>
      <c r="D811">
        <v>0.4213822773902993</v>
      </c>
      <c r="E811">
        <v>234.5187034777815</v>
      </c>
      <c r="F811">
        <v>15.51537808452514</v>
      </c>
      <c r="G811">
        <v>33600.83350773483</v>
      </c>
      <c r="H811">
        <v>0.3941110199612302</v>
      </c>
      <c r="I811">
        <v>0.1881124411362209</v>
      </c>
      <c r="J811">
        <v>17.95043117966441</v>
      </c>
      <c r="K811">
        <v>2.832416308629406</v>
      </c>
      <c r="L811">
        <v>919.7373129093368</v>
      </c>
      <c r="M811">
        <v>403.5613588317804</v>
      </c>
      <c r="N811">
        <v>439.8680239399055</v>
      </c>
    </row>
    <row r="812" spans="1:14">
      <c r="A812">
        <v>810</v>
      </c>
      <c r="B812">
        <v>41.06466011500863</v>
      </c>
      <c r="C812">
        <v>2063.455915530825</v>
      </c>
      <c r="D812">
        <v>0.4213812299867036</v>
      </c>
      <c r="E812">
        <v>234.5212894151191</v>
      </c>
      <c r="F812">
        <v>15.51519742605718</v>
      </c>
      <c r="G812">
        <v>33600.83350773483</v>
      </c>
      <c r="H812">
        <v>0.3941109391973068</v>
      </c>
      <c r="I812">
        <v>0.1881130927601855</v>
      </c>
      <c r="J812">
        <v>17.95043218463492</v>
      </c>
      <c r="K812">
        <v>2.832416308629406</v>
      </c>
      <c r="L812">
        <v>919.7373129093368</v>
      </c>
      <c r="M812">
        <v>403.5607740357572</v>
      </c>
      <c r="N812">
        <v>439.8665794224174</v>
      </c>
    </row>
    <row r="813" spans="1:14">
      <c r="A813">
        <v>811</v>
      </c>
      <c r="B813">
        <v>41.06439985595563</v>
      </c>
      <c r="C813">
        <v>2063.431654326462</v>
      </c>
      <c r="D813">
        <v>0.4213815905724889</v>
      </c>
      <c r="E813">
        <v>234.5188758111894</v>
      </c>
      <c r="F813">
        <v>15.51537984904885</v>
      </c>
      <c r="G813">
        <v>33600.83350773483</v>
      </c>
      <c r="H813">
        <v>0.3941107498917897</v>
      </c>
      <c r="I813">
        <v>0.1881125537522855</v>
      </c>
      <c r="J813">
        <v>17.95040808895887</v>
      </c>
      <c r="K813">
        <v>2.832416308629406</v>
      </c>
      <c r="L813">
        <v>919.7373129093368</v>
      </c>
      <c r="M813">
        <v>403.5614017897308</v>
      </c>
      <c r="N813">
        <v>439.8694662657093</v>
      </c>
    </row>
    <row r="814" spans="1:14">
      <c r="A814">
        <v>812</v>
      </c>
      <c r="B814">
        <v>41.06458788552133</v>
      </c>
      <c r="C814">
        <v>2063.441992952082</v>
      </c>
      <c r="D814">
        <v>0.4213815586429054</v>
      </c>
      <c r="E814">
        <v>234.5198698873773</v>
      </c>
      <c r="F814">
        <v>15.51530211112156</v>
      </c>
      <c r="G814">
        <v>33600.83350773485</v>
      </c>
      <c r="H814">
        <v>0.3941108778306747</v>
      </c>
      <c r="I814">
        <v>0.1881127625674513</v>
      </c>
      <c r="J814">
        <v>17.950422376172</v>
      </c>
      <c r="K814">
        <v>2.832416308629406</v>
      </c>
      <c r="L814">
        <v>919.7373129093368</v>
      </c>
      <c r="M814">
        <v>403.5611278885668</v>
      </c>
      <c r="N814">
        <v>439.8679854891588</v>
      </c>
    </row>
    <row r="815" spans="1:14">
      <c r="A815">
        <v>813</v>
      </c>
      <c r="B815">
        <v>41.06448316696295</v>
      </c>
      <c r="C815">
        <v>2063.447157216865</v>
      </c>
      <c r="D815">
        <v>0.4213812270155407</v>
      </c>
      <c r="E815">
        <v>234.5204543249556</v>
      </c>
      <c r="F815">
        <v>15.51526328040664</v>
      </c>
      <c r="G815">
        <v>33600.83350773483</v>
      </c>
      <c r="H815">
        <v>0.3941108192944911</v>
      </c>
      <c r="I815">
        <v>0.1881129262071874</v>
      </c>
      <c r="J815">
        <v>17.95041918902104</v>
      </c>
      <c r="K815">
        <v>2.832416308629406</v>
      </c>
      <c r="L815">
        <v>919.7373129093368</v>
      </c>
      <c r="M815">
        <v>403.5610025435738</v>
      </c>
      <c r="N815">
        <v>439.8678273472505</v>
      </c>
    </row>
    <row r="816" spans="1:14">
      <c r="A816">
        <v>814</v>
      </c>
      <c r="B816">
        <v>41.06423381820304</v>
      </c>
      <c r="C816">
        <v>2063.435911056011</v>
      </c>
      <c r="D816">
        <v>0.4213811859616658</v>
      </c>
      <c r="E816">
        <v>234.5193910303608</v>
      </c>
      <c r="F816">
        <v>15.5153478418634</v>
      </c>
      <c r="G816">
        <v>33600.83350773485</v>
      </c>
      <c r="H816">
        <v>0.3941106508788189</v>
      </c>
      <c r="I816">
        <v>0.1881127246247808</v>
      </c>
      <c r="J816">
        <v>17.95040137026374</v>
      </c>
      <c r="K816">
        <v>2.832416308629406</v>
      </c>
      <c r="L816">
        <v>919.7373129093368</v>
      </c>
      <c r="M816">
        <v>403.5612922115224</v>
      </c>
      <c r="N816">
        <v>439.8694310161109</v>
      </c>
    </row>
    <row r="817" spans="1:14">
      <c r="A817">
        <v>815</v>
      </c>
      <c r="B817">
        <v>41.06414414916883</v>
      </c>
      <c r="C817">
        <v>2063.434583121277</v>
      </c>
      <c r="D817">
        <v>0.4213810850755611</v>
      </c>
      <c r="E817">
        <v>234.5192919927796</v>
      </c>
      <c r="F817">
        <v>15.51535782685128</v>
      </c>
      <c r="G817">
        <v>33600.83350773483</v>
      </c>
      <c r="H817">
        <v>0.3941105937668521</v>
      </c>
      <c r="I817">
        <v>0.1881127196488741</v>
      </c>
      <c r="J817">
        <v>17.95039614044183</v>
      </c>
      <c r="K817">
        <v>2.832416308629406</v>
      </c>
      <c r="L817">
        <v>919.7373129093368</v>
      </c>
      <c r="M817">
        <v>403.5613291410218</v>
      </c>
      <c r="N817">
        <v>439.8697877329549</v>
      </c>
    </row>
    <row r="818" spans="1:14">
      <c r="A818">
        <v>816</v>
      </c>
      <c r="B818">
        <v>41.06428071111652</v>
      </c>
      <c r="C818">
        <v>2063.444281855487</v>
      </c>
      <c r="D818">
        <v>0.4213809941383616</v>
      </c>
      <c r="E818">
        <v>234.5202430905613</v>
      </c>
      <c r="F818">
        <v>15.5152849005634</v>
      </c>
      <c r="G818">
        <v>33600.83350773484</v>
      </c>
      <c r="H818">
        <v>0.3941106899477279</v>
      </c>
      <c r="I818">
        <v>0.1881129215409439</v>
      </c>
      <c r="J818">
        <v>17.95040743993645</v>
      </c>
      <c r="K818">
        <v>2.832416308629406</v>
      </c>
      <c r="L818">
        <v>919.7373129093368</v>
      </c>
      <c r="M818">
        <v>403.5610797949742</v>
      </c>
      <c r="N818">
        <v>439.8685815458426</v>
      </c>
    </row>
    <row r="819" spans="1:14">
      <c r="A819">
        <v>817</v>
      </c>
      <c r="B819">
        <v>41.06416260673809</v>
      </c>
      <c r="C819">
        <v>2063.43356992296</v>
      </c>
      <c r="D819">
        <v>0.4213811462144816</v>
      </c>
      <c r="E819">
        <v>234.5191780196402</v>
      </c>
      <c r="F819">
        <v>15.51536544528623</v>
      </c>
      <c r="G819">
        <v>33600.83350773483</v>
      </c>
      <c r="H819">
        <v>0.3941106037353885</v>
      </c>
      <c r="I819">
        <v>0.1881126898151787</v>
      </c>
      <c r="J819">
        <v>17.95039666142935</v>
      </c>
      <c r="K819">
        <v>2.832416308629406</v>
      </c>
      <c r="L819">
        <v>919.7373129093368</v>
      </c>
      <c r="M819">
        <v>403.561352388664</v>
      </c>
      <c r="N819">
        <v>439.8698053180326</v>
      </c>
    </row>
    <row r="820" spans="1:14">
      <c r="A820">
        <v>818</v>
      </c>
      <c r="B820">
        <v>41.06435807322158</v>
      </c>
      <c r="C820">
        <v>2063.435922556953</v>
      </c>
      <c r="D820">
        <v>0.4213813838091585</v>
      </c>
      <c r="E820">
        <v>234.5193375622126</v>
      </c>
      <c r="F820">
        <v>15.51534775538573</v>
      </c>
      <c r="G820">
        <v>33600.83350773482</v>
      </c>
      <c r="H820">
        <v>0.3941107276908741</v>
      </c>
      <c r="I820">
        <v>0.1881126859405227</v>
      </c>
      <c r="J820">
        <v>17.95040781940048</v>
      </c>
      <c r="K820">
        <v>2.832416308629406</v>
      </c>
      <c r="L820">
        <v>919.7373129093368</v>
      </c>
      <c r="M820">
        <v>403.5612864293013</v>
      </c>
      <c r="N820">
        <v>439.8690859333794</v>
      </c>
    </row>
    <row r="821" spans="1:14">
      <c r="A821">
        <v>819</v>
      </c>
      <c r="B821">
        <v>41.06444898644008</v>
      </c>
      <c r="C821">
        <v>2063.433820041789</v>
      </c>
      <c r="D821">
        <v>0.4213815958355829</v>
      </c>
      <c r="E821">
        <v>234.5190783636148</v>
      </c>
      <c r="F821">
        <v>15.51536356459348</v>
      </c>
      <c r="G821">
        <v>33600.83350773483</v>
      </c>
      <c r="H821">
        <v>0.3941107814217857</v>
      </c>
      <c r="I821">
        <v>0.1881126040463791</v>
      </c>
      <c r="J821">
        <v>17.95041162883076</v>
      </c>
      <c r="K821">
        <v>2.832416308629406</v>
      </c>
      <c r="L821">
        <v>919.7373129093368</v>
      </c>
      <c r="M821">
        <v>403.561335417064</v>
      </c>
      <c r="N821">
        <v>439.8690194648329</v>
      </c>
    </row>
    <row r="822" spans="1:14">
      <c r="A822">
        <v>820</v>
      </c>
      <c r="B822">
        <v>41.06470332662233</v>
      </c>
      <c r="C822">
        <v>2063.428564793173</v>
      </c>
      <c r="D822">
        <v>0.4213821687714406</v>
      </c>
      <c r="E822">
        <v>234.5184184717983</v>
      </c>
      <c r="F822">
        <v>15.5154030799391</v>
      </c>
      <c r="G822">
        <v>33600.83350773482</v>
      </c>
      <c r="H822">
        <v>0.3941109323841089</v>
      </c>
      <c r="I822">
        <v>0.188112391524607</v>
      </c>
      <c r="J822">
        <v>17.95042255728164</v>
      </c>
      <c r="K822">
        <v>2.832416308629406</v>
      </c>
      <c r="L822">
        <v>919.7373129093368</v>
      </c>
      <c r="M822">
        <v>403.5614560626612</v>
      </c>
      <c r="N822">
        <v>439.8687705470949</v>
      </c>
    </row>
    <row r="823" spans="1:14">
      <c r="A823">
        <v>821</v>
      </c>
      <c r="B823">
        <v>41.06477888437731</v>
      </c>
      <c r="C823">
        <v>2063.428998550264</v>
      </c>
      <c r="D823">
        <v>0.4213822749932238</v>
      </c>
      <c r="E823">
        <v>234.518430242183</v>
      </c>
      <c r="F823">
        <v>15.51539981841854</v>
      </c>
      <c r="G823">
        <v>33600.83350773483</v>
      </c>
      <c r="H823">
        <v>0.3941109794930313</v>
      </c>
      <c r="I823">
        <v>0.1881123799644353</v>
      </c>
      <c r="J823">
        <v>17.95042667818691</v>
      </c>
      <c r="K823">
        <v>2.832416308629406</v>
      </c>
      <c r="L823">
        <v>919.7373129093368</v>
      </c>
      <c r="M823">
        <v>403.5614407512543</v>
      </c>
      <c r="N823">
        <v>439.8685128003809</v>
      </c>
    </row>
    <row r="824" spans="1:14">
      <c r="A824">
        <v>822</v>
      </c>
      <c r="B824">
        <v>41.06443108228736</v>
      </c>
      <c r="C824">
        <v>2063.43417682427</v>
      </c>
      <c r="D824">
        <v>0.4213815557470201</v>
      </c>
      <c r="E824">
        <v>234.5191233644859</v>
      </c>
      <c r="F824">
        <v>15.5153608818765</v>
      </c>
      <c r="G824">
        <v>33600.83350773483</v>
      </c>
      <c r="H824">
        <v>0.3941107707832968</v>
      </c>
      <c r="I824">
        <v>0.18811261896937</v>
      </c>
      <c r="J824">
        <v>17.95041086029326</v>
      </c>
      <c r="K824">
        <v>2.832416308629406</v>
      </c>
      <c r="L824">
        <v>919.7373129093368</v>
      </c>
      <c r="M824">
        <v>403.5613269669484</v>
      </c>
      <c r="N824">
        <v>439.8690353038145</v>
      </c>
    </row>
    <row r="825" spans="1:14">
      <c r="A825">
        <v>823</v>
      </c>
      <c r="B825">
        <v>41.06435466597893</v>
      </c>
      <c r="C825">
        <v>2063.429571970731</v>
      </c>
      <c r="D825">
        <v>0.4213815802661829</v>
      </c>
      <c r="E825">
        <v>234.518676817801</v>
      </c>
      <c r="F825">
        <v>15.51539550673864</v>
      </c>
      <c r="G825">
        <v>33600.83350773483</v>
      </c>
      <c r="H825">
        <v>0.394110717867962</v>
      </c>
      <c r="I825">
        <v>0.1881125273181065</v>
      </c>
      <c r="J825">
        <v>17.95040489813877</v>
      </c>
      <c r="K825">
        <v>2.832416308629406</v>
      </c>
      <c r="L825">
        <v>919.7373129093368</v>
      </c>
      <c r="M825">
        <v>403.5614453641144</v>
      </c>
      <c r="N825">
        <v>439.869634082014</v>
      </c>
    </row>
    <row r="826" spans="1:14">
      <c r="A826">
        <v>824</v>
      </c>
      <c r="B826">
        <v>41.06454145150897</v>
      </c>
      <c r="C826">
        <v>2063.434484390551</v>
      </c>
      <c r="D826">
        <v>0.4213817247566978</v>
      </c>
      <c r="E826">
        <v>234.5191079491646</v>
      </c>
      <c r="F826">
        <v>15.51535856922646</v>
      </c>
      <c r="G826">
        <v>33600.83350773485</v>
      </c>
      <c r="H826">
        <v>0.3941108403364612</v>
      </c>
      <c r="I826">
        <v>0.1881125848156887</v>
      </c>
      <c r="J826">
        <v>17.9504166800672</v>
      </c>
      <c r="K826">
        <v>2.832416308629406</v>
      </c>
      <c r="L826">
        <v>919.7373129093368</v>
      </c>
      <c r="M826">
        <v>403.5613208851235</v>
      </c>
      <c r="N826">
        <v>439.8687842626252</v>
      </c>
    </row>
    <row r="827" spans="1:14">
      <c r="A827">
        <v>825</v>
      </c>
      <c r="B827">
        <v>41.06444512793683</v>
      </c>
      <c r="C827">
        <v>2063.427372059369</v>
      </c>
      <c r="D827">
        <v>0.4213817939770634</v>
      </c>
      <c r="E827">
        <v>234.5184073895477</v>
      </c>
      <c r="F827">
        <v>15.51541204838935</v>
      </c>
      <c r="G827">
        <v>33600.83350773483</v>
      </c>
      <c r="H827">
        <v>0.3941107709630954</v>
      </c>
      <c r="I827">
        <v>0.1881124449416587</v>
      </c>
      <c r="J827">
        <v>17.95040864701825</v>
      </c>
      <c r="K827">
        <v>2.832416308629406</v>
      </c>
      <c r="L827">
        <v>919.7373129093368</v>
      </c>
      <c r="M827">
        <v>403.5614951760004</v>
      </c>
      <c r="N827">
        <v>439.8695561666179</v>
      </c>
    </row>
    <row r="828" spans="1:14">
      <c r="A828">
        <v>826</v>
      </c>
      <c r="B828">
        <v>41.06425277130446</v>
      </c>
      <c r="C828">
        <v>2063.434648836858</v>
      </c>
      <c r="D828">
        <v>0.421381256982495</v>
      </c>
      <c r="E828">
        <v>234.519251317724</v>
      </c>
      <c r="F828">
        <v>15.51535733272332</v>
      </c>
      <c r="G828">
        <v>33600.83350773483</v>
      </c>
      <c r="H828">
        <v>0.3941106613465434</v>
      </c>
      <c r="I828">
        <v>0.188112685035566</v>
      </c>
      <c r="J828">
        <v>17.95040180357338</v>
      </c>
      <c r="K828">
        <v>2.832416308629406</v>
      </c>
      <c r="L828">
        <v>919.7373129093368</v>
      </c>
      <c r="M828">
        <v>403.5613246134399</v>
      </c>
      <c r="N828">
        <v>439.8695069247549</v>
      </c>
    </row>
    <row r="829" spans="1:14">
      <c r="A829">
        <v>827</v>
      </c>
      <c r="B829">
        <v>41.06408035203</v>
      </c>
      <c r="C829">
        <v>2063.429336005913</v>
      </c>
      <c r="D829">
        <v>0.4213811501401927</v>
      </c>
      <c r="E829">
        <v>234.5187729112787</v>
      </c>
      <c r="F829">
        <v>15.51539728101189</v>
      </c>
      <c r="G829">
        <v>33600.83350773483</v>
      </c>
      <c r="H829">
        <v>0.3941105479290917</v>
      </c>
      <c r="I829">
        <v>0.1881126077273681</v>
      </c>
      <c r="J829">
        <v>17.95039055826561</v>
      </c>
      <c r="K829">
        <v>2.832416308629406</v>
      </c>
      <c r="L829">
        <v>919.7373129093368</v>
      </c>
      <c r="M829">
        <v>403.5614631622839</v>
      </c>
      <c r="N829">
        <v>439.8704073905383</v>
      </c>
    </row>
    <row r="830" spans="1:14">
      <c r="A830">
        <v>828</v>
      </c>
      <c r="B830">
        <v>41.06457235967833</v>
      </c>
      <c r="C830">
        <v>2063.432293711476</v>
      </c>
      <c r="D830">
        <v>0.4213818403578601</v>
      </c>
      <c r="E830">
        <v>234.5188645389449</v>
      </c>
      <c r="F830">
        <v>15.51537504137893</v>
      </c>
      <c r="G830">
        <v>33600.83350773484</v>
      </c>
      <c r="H830">
        <v>0.3941108557809372</v>
      </c>
      <c r="I830">
        <v>0.1881125285569862</v>
      </c>
      <c r="J830">
        <v>17.95041740842517</v>
      </c>
      <c r="K830">
        <v>2.832416308629406</v>
      </c>
      <c r="L830">
        <v>919.7373129093368</v>
      </c>
      <c r="M830">
        <v>403.5613666102365</v>
      </c>
      <c r="N830">
        <v>439.8687954776676</v>
      </c>
    </row>
    <row r="831" spans="1:14">
      <c r="A831">
        <v>829</v>
      </c>
      <c r="B831">
        <v>41.06447740722056</v>
      </c>
      <c r="C831">
        <v>2063.431018577763</v>
      </c>
      <c r="D831">
        <v>0.4213817293808998</v>
      </c>
      <c r="E831">
        <v>234.5187733378531</v>
      </c>
      <c r="F831">
        <v>15.5153846293795</v>
      </c>
      <c r="G831">
        <v>33600.83350773484</v>
      </c>
      <c r="H831">
        <v>0.3941107954770449</v>
      </c>
      <c r="I831">
        <v>0.1881125265128237</v>
      </c>
      <c r="J831">
        <v>17.95041192742697</v>
      </c>
      <c r="K831">
        <v>2.832416308629406</v>
      </c>
      <c r="L831">
        <v>919.7373129093368</v>
      </c>
      <c r="M831">
        <v>403.5614024992748</v>
      </c>
      <c r="N831">
        <v>439.8691629913855</v>
      </c>
    </row>
    <row r="832" spans="1:14">
      <c r="A832">
        <v>830</v>
      </c>
      <c r="B832">
        <v>41.06450078185514</v>
      </c>
      <c r="C832">
        <v>2063.432724517272</v>
      </c>
      <c r="D832">
        <v>0.4213817113428402</v>
      </c>
      <c r="E832">
        <v>234.5189405287994</v>
      </c>
      <c r="F832">
        <v>15.51537180206155</v>
      </c>
      <c r="G832">
        <v>33600.83350773485</v>
      </c>
      <c r="H832">
        <v>0.3941108115895106</v>
      </c>
      <c r="I832">
        <v>0.1881125650344256</v>
      </c>
      <c r="J832">
        <v>17.95041388911697</v>
      </c>
      <c r="K832">
        <v>2.832416308629406</v>
      </c>
      <c r="L832">
        <v>919.7373129093368</v>
      </c>
      <c r="M832">
        <v>403.5613561823936</v>
      </c>
      <c r="N832">
        <v>439.8689200613571</v>
      </c>
    </row>
    <row r="833" spans="1:14">
      <c r="A833">
        <v>831</v>
      </c>
      <c r="B833">
        <v>41.06453426203162</v>
      </c>
      <c r="C833">
        <v>2063.427486696941</v>
      </c>
      <c r="D833">
        <v>0.4213819324064917</v>
      </c>
      <c r="E833">
        <v>234.518380039764</v>
      </c>
      <c r="F833">
        <v>15.51541118640162</v>
      </c>
      <c r="G833">
        <v>33600.83350773483</v>
      </c>
      <c r="H833">
        <v>0.3941108263129863</v>
      </c>
      <c r="I833">
        <v>0.1881124198192173</v>
      </c>
      <c r="J833">
        <v>17.95041334553657</v>
      </c>
      <c r="K833">
        <v>2.832416308629406</v>
      </c>
      <c r="L833">
        <v>919.7373129093368</v>
      </c>
      <c r="M833">
        <v>403.5614883469401</v>
      </c>
      <c r="N833">
        <v>439.8693049532491</v>
      </c>
    </row>
    <row r="834" spans="1:14">
      <c r="A834">
        <v>832</v>
      </c>
      <c r="B834">
        <v>41.06487848842941</v>
      </c>
      <c r="C834">
        <v>2063.442622235663</v>
      </c>
      <c r="D834">
        <v>0.4213820005863383</v>
      </c>
      <c r="E834">
        <v>234.5198069492936</v>
      </c>
      <c r="F834">
        <v>15.51529737945382</v>
      </c>
      <c r="G834">
        <v>33600.83350773483</v>
      </c>
      <c r="H834">
        <v>0.3941110579276749</v>
      </c>
      <c r="I834">
        <v>0.1881126908795459</v>
      </c>
      <c r="J834">
        <v>17.95043777814328</v>
      </c>
      <c r="K834">
        <v>2.832416308629406</v>
      </c>
      <c r="L834">
        <v>919.7373129093368</v>
      </c>
      <c r="M834">
        <v>403.5610959431797</v>
      </c>
      <c r="N834">
        <v>439.8670938127893</v>
      </c>
    </row>
    <row r="835" spans="1:14">
      <c r="A835">
        <v>833</v>
      </c>
      <c r="B835">
        <v>41.06454930730506</v>
      </c>
      <c r="C835">
        <v>2063.426721865798</v>
      </c>
      <c r="D835">
        <v>0.4213819803186611</v>
      </c>
      <c r="E835">
        <v>234.5182934996326</v>
      </c>
      <c r="F835">
        <v>15.51541693735442</v>
      </c>
      <c r="G835">
        <v>33600.83350773485</v>
      </c>
      <c r="H835">
        <v>0.3941108345490364</v>
      </c>
      <c r="I835">
        <v>0.1881123969345817</v>
      </c>
      <c r="J835">
        <v>17.95041380369653</v>
      </c>
      <c r="K835">
        <v>2.832416308629406</v>
      </c>
      <c r="L835">
        <v>919.7373129093368</v>
      </c>
      <c r="M835">
        <v>403.5615058481872</v>
      </c>
      <c r="N835">
        <v>439.8693170716903</v>
      </c>
    </row>
    <row r="836" spans="1:14">
      <c r="A836">
        <v>834</v>
      </c>
      <c r="B836">
        <v>41.0646183362921</v>
      </c>
      <c r="C836">
        <v>2063.43138670766</v>
      </c>
      <c r="D836">
        <v>0.4213819414815604</v>
      </c>
      <c r="E836">
        <v>234.5187493154168</v>
      </c>
      <c r="F836">
        <v>15.51538186133159</v>
      </c>
      <c r="G836">
        <v>33600.83350773483</v>
      </c>
      <c r="H836">
        <v>0.3941108827230533</v>
      </c>
      <c r="I836">
        <v>0.1881124941345233</v>
      </c>
      <c r="J836">
        <v>17.95041941384388</v>
      </c>
      <c r="K836">
        <v>2.832416308629406</v>
      </c>
      <c r="L836">
        <v>919.7373129093368</v>
      </c>
      <c r="M836">
        <v>403.5613847508226</v>
      </c>
      <c r="N836">
        <v>439.8687140809599</v>
      </c>
    </row>
    <row r="837" spans="1:14">
      <c r="A837">
        <v>835</v>
      </c>
      <c r="B837">
        <v>41.06453251133625</v>
      </c>
      <c r="C837">
        <v>2063.43141217762</v>
      </c>
      <c r="D837">
        <v>0.421381804716686</v>
      </c>
      <c r="E837">
        <v>234.5187901099801</v>
      </c>
      <c r="F837">
        <v>15.51538166981751</v>
      </c>
      <c r="G837">
        <v>33600.83350773483</v>
      </c>
      <c r="H837">
        <v>0.3941108300222239</v>
      </c>
      <c r="I837">
        <v>0.188112519209758</v>
      </c>
      <c r="J837">
        <v>17.95041495973218</v>
      </c>
      <c r="K837">
        <v>2.832416308629406</v>
      </c>
      <c r="L837">
        <v>919.7373129093368</v>
      </c>
      <c r="M837">
        <v>403.5613901358408</v>
      </c>
      <c r="N837">
        <v>439.8689766303821</v>
      </c>
    </row>
    <row r="838" spans="1:14">
      <c r="A838">
        <v>836</v>
      </c>
      <c r="B838">
        <v>41.06473346271715</v>
      </c>
      <c r="C838">
        <v>2063.42980274196</v>
      </c>
      <c r="D838">
        <v>0.421382178118272</v>
      </c>
      <c r="E838">
        <v>234.5185345098818</v>
      </c>
      <c r="F838">
        <v>15.51539377151756</v>
      </c>
      <c r="G838">
        <v>33600.83350773483</v>
      </c>
      <c r="H838">
        <v>0.3941109529113009</v>
      </c>
      <c r="I838">
        <v>0.1881124111269922</v>
      </c>
      <c r="J838">
        <v>17.95042466855765</v>
      </c>
      <c r="K838">
        <v>2.832416308629406</v>
      </c>
      <c r="L838">
        <v>919.7373129093368</v>
      </c>
      <c r="M838">
        <v>403.5614255607635</v>
      </c>
      <c r="N838">
        <v>439.8686088154197</v>
      </c>
    </row>
    <row r="839" spans="1:14">
      <c r="A839">
        <v>837</v>
      </c>
      <c r="B839">
        <v>41.06453183426402</v>
      </c>
      <c r="C839">
        <v>2063.437268090044</v>
      </c>
      <c r="D839">
        <v>0.421381616747584</v>
      </c>
      <c r="E839">
        <v>234.5194007548294</v>
      </c>
      <c r="F839">
        <v>15.51533763808576</v>
      </c>
      <c r="G839">
        <v>33600.83350773483</v>
      </c>
      <c r="H839">
        <v>0.3941108365861248</v>
      </c>
      <c r="I839">
        <v>0.188112668312394</v>
      </c>
      <c r="J839">
        <v>17.95041747716693</v>
      </c>
      <c r="K839">
        <v>2.832416308629406</v>
      </c>
      <c r="L839">
        <v>919.7373129093368</v>
      </c>
      <c r="M839">
        <v>403.5612422407293</v>
      </c>
      <c r="N839">
        <v>439.8684655643794</v>
      </c>
    </row>
    <row r="840" spans="1:14">
      <c r="A840">
        <v>838</v>
      </c>
      <c r="B840">
        <v>41.06471409338</v>
      </c>
      <c r="C840">
        <v>2063.453244436603</v>
      </c>
      <c r="D840">
        <v>0.4213813993032232</v>
      </c>
      <c r="E840">
        <v>234.5209864150444</v>
      </c>
      <c r="F840">
        <v>15.51521751013435</v>
      </c>
      <c r="G840">
        <v>33600.83350773483</v>
      </c>
      <c r="H840">
        <v>0.3941109688379493</v>
      </c>
      <c r="I840">
        <v>0.1881130129480331</v>
      </c>
      <c r="J840">
        <v>17.95043387263992</v>
      </c>
      <c r="K840">
        <v>2.832416308629406</v>
      </c>
      <c r="L840">
        <v>919.7373129093368</v>
      </c>
      <c r="M840">
        <v>403.5608345568401</v>
      </c>
      <c r="N840">
        <v>439.8666116061001</v>
      </c>
    </row>
    <row r="841" spans="1:14">
      <c r="A841">
        <v>839</v>
      </c>
      <c r="B841">
        <v>41.06440931450879</v>
      </c>
      <c r="C841">
        <v>2063.431231086621</v>
      </c>
      <c r="D841">
        <v>0.4213816127439595</v>
      </c>
      <c r="E841">
        <v>234.5188249673481</v>
      </c>
      <c r="F841">
        <v>15.51538303147954</v>
      </c>
      <c r="G841">
        <v>33600.83350773483</v>
      </c>
      <c r="H841">
        <v>0.3941107531744411</v>
      </c>
      <c r="I841">
        <v>0.1881125566505043</v>
      </c>
      <c r="J841">
        <v>17.95040850099544</v>
      </c>
      <c r="K841">
        <v>2.832416308629406</v>
      </c>
      <c r="L841">
        <v>919.7373129093368</v>
      </c>
      <c r="M841">
        <v>403.5613971407235</v>
      </c>
      <c r="N841">
        <v>439.8692943454863</v>
      </c>
    </row>
    <row r="842" spans="1:14">
      <c r="A842">
        <v>840</v>
      </c>
      <c r="B842">
        <v>41.06468944675038</v>
      </c>
      <c r="C842">
        <v>2063.436698967063</v>
      </c>
      <c r="D842">
        <v>0.4213818858964204</v>
      </c>
      <c r="E842">
        <v>234.51927190361</v>
      </c>
      <c r="F842">
        <v>15.51534191741994</v>
      </c>
      <c r="G842">
        <v>33600.83350773483</v>
      </c>
      <c r="H842">
        <v>0.3941109332375047</v>
      </c>
      <c r="I842">
        <v>0.1881126054148944</v>
      </c>
      <c r="J842">
        <v>17.95042541751363</v>
      </c>
      <c r="K842">
        <v>2.832416308629406</v>
      </c>
      <c r="L842">
        <v>919.7373129093368</v>
      </c>
      <c r="M842">
        <v>403.5612487195996</v>
      </c>
      <c r="N842">
        <v>439.8680700691347</v>
      </c>
    </row>
    <row r="843" spans="1:14">
      <c r="A843">
        <v>841</v>
      </c>
      <c r="B843">
        <v>41.064601071696</v>
      </c>
      <c r="C843">
        <v>2063.439579637758</v>
      </c>
      <c r="D843">
        <v>0.42138165427951</v>
      </c>
      <c r="E843">
        <v>234.5196115468099</v>
      </c>
      <c r="F843">
        <v>15.51532025718272</v>
      </c>
      <c r="G843">
        <v>33600.83350773483</v>
      </c>
      <c r="H843">
        <v>0.3941108824699113</v>
      </c>
      <c r="I843">
        <v>0.1881127030167806</v>
      </c>
      <c r="J843">
        <v>17.9504220707585</v>
      </c>
      <c r="K843">
        <v>2.832416308629406</v>
      </c>
      <c r="L843">
        <v>919.7373129093368</v>
      </c>
      <c r="M843">
        <v>403.561182873736</v>
      </c>
      <c r="N843">
        <v>439.8680991548296</v>
      </c>
    </row>
    <row r="844" spans="1:14">
      <c r="A844">
        <v>842</v>
      </c>
      <c r="B844">
        <v>41.06456893587011</v>
      </c>
      <c r="C844">
        <v>2063.442613708634</v>
      </c>
      <c r="D844">
        <v>0.4213815066831803</v>
      </c>
      <c r="E844">
        <v>234.5199421229586</v>
      </c>
      <c r="F844">
        <v>15.51529744356968</v>
      </c>
      <c r="G844">
        <v>33600.83350773484</v>
      </c>
      <c r="H844">
        <v>0.3941108663705225</v>
      </c>
      <c r="I844">
        <v>0.1881127889787849</v>
      </c>
      <c r="J844">
        <v>17.95042171453267</v>
      </c>
      <c r="K844">
        <v>2.832416308629406</v>
      </c>
      <c r="L844">
        <v>919.7373129093368</v>
      </c>
      <c r="M844">
        <v>403.5611087896659</v>
      </c>
      <c r="N844">
        <v>439.8679353975239</v>
      </c>
    </row>
    <row r="845" spans="1:14">
      <c r="A845">
        <v>843</v>
      </c>
      <c r="B845">
        <v>41.06457012356346</v>
      </c>
      <c r="C845">
        <v>2063.435548927554</v>
      </c>
      <c r="D845">
        <v>0.4213817326093667</v>
      </c>
      <c r="E845">
        <v>234.5192046750051</v>
      </c>
      <c r="F845">
        <v>15.51535056477324</v>
      </c>
      <c r="G845">
        <v>33600.83350773484</v>
      </c>
      <c r="H845">
        <v>0.3941108582394597</v>
      </c>
      <c r="I845">
        <v>0.1881126126619816</v>
      </c>
      <c r="J845">
        <v>17.95041872251859</v>
      </c>
      <c r="K845">
        <v>2.832416308629406</v>
      </c>
      <c r="L845">
        <v>919.7373129093368</v>
      </c>
      <c r="M845">
        <v>403.5612838859284</v>
      </c>
      <c r="N845">
        <v>439.8685110403445</v>
      </c>
    </row>
    <row r="846" spans="1:14">
      <c r="A846">
        <v>844</v>
      </c>
      <c r="B846">
        <v>41.06443454037207</v>
      </c>
      <c r="C846">
        <v>2063.444117196764</v>
      </c>
      <c r="D846">
        <v>0.4213812440548338</v>
      </c>
      <c r="E846">
        <v>234.5201578736934</v>
      </c>
      <c r="F846">
        <v>15.51528613865217</v>
      </c>
      <c r="G846">
        <v>33600.83350773485</v>
      </c>
      <c r="H846">
        <v>0.3941107849364313</v>
      </c>
      <c r="I846">
        <v>0.1881128702048574</v>
      </c>
      <c r="J846">
        <v>17.95041539501691</v>
      </c>
      <c r="K846">
        <v>2.832416308629406</v>
      </c>
      <c r="L846">
        <v>919.7373129093368</v>
      </c>
      <c r="M846">
        <v>403.5610760271147</v>
      </c>
      <c r="N846">
        <v>439.8681642374521</v>
      </c>
    </row>
    <row r="847" spans="1:14">
      <c r="A847">
        <v>845</v>
      </c>
      <c r="B847">
        <v>41.06467755615448</v>
      </c>
      <c r="C847">
        <v>2063.434966020459</v>
      </c>
      <c r="D847">
        <v>0.4213819222638829</v>
      </c>
      <c r="E847">
        <v>234.5190965141486</v>
      </c>
      <c r="F847">
        <v>15.5153549477599</v>
      </c>
      <c r="G847">
        <v>33600.83350773483</v>
      </c>
      <c r="H847">
        <v>0.394110923880044</v>
      </c>
      <c r="I847">
        <v>0.1881125648950837</v>
      </c>
      <c r="J847">
        <v>17.95042404931466</v>
      </c>
      <c r="K847">
        <v>2.832416308629406</v>
      </c>
      <c r="L847">
        <v>919.7373129093368</v>
      </c>
      <c r="M847">
        <v>403.561293170325</v>
      </c>
      <c r="N847">
        <v>439.8682576575613</v>
      </c>
    </row>
    <row r="848" spans="1:14">
      <c r="A848">
        <v>846</v>
      </c>
      <c r="B848">
        <v>41.06463971383511</v>
      </c>
      <c r="C848">
        <v>2063.443470656346</v>
      </c>
      <c r="D848">
        <v>0.421381590942438</v>
      </c>
      <c r="E848">
        <v>234.5199997828134</v>
      </c>
      <c r="F848">
        <v>15.51529100006937</v>
      </c>
      <c r="G848">
        <v>33600.83350773484</v>
      </c>
      <c r="H848">
        <v>0.3941109107117386</v>
      </c>
      <c r="I848">
        <v>0.188112791955412</v>
      </c>
      <c r="J848">
        <v>17.95042578145573</v>
      </c>
      <c r="K848">
        <v>2.832416308629406</v>
      </c>
      <c r="L848">
        <v>919.7373129093368</v>
      </c>
      <c r="M848">
        <v>403.561080975463</v>
      </c>
      <c r="N848">
        <v>439.867627912843</v>
      </c>
    </row>
    <row r="849" spans="1:14">
      <c r="A849">
        <v>847</v>
      </c>
      <c r="B849">
        <v>41.06470136257991</v>
      </c>
      <c r="C849">
        <v>2063.43546263292</v>
      </c>
      <c r="D849">
        <v>0.4213819449972843</v>
      </c>
      <c r="E849">
        <v>234.5191380450091</v>
      </c>
      <c r="F849">
        <v>15.51535121363846</v>
      </c>
      <c r="G849">
        <v>33600.83350773484</v>
      </c>
      <c r="H849">
        <v>0.3941109393656256</v>
      </c>
      <c r="I849">
        <v>0.188112568527529</v>
      </c>
      <c r="J849">
        <v>17.95042549034953</v>
      </c>
      <c r="K849">
        <v>2.832416308629406</v>
      </c>
      <c r="L849">
        <v>919.7373129093368</v>
      </c>
      <c r="M849">
        <v>403.5612809488752</v>
      </c>
      <c r="N849">
        <v>439.8681645566529</v>
      </c>
    </row>
    <row r="850" spans="1:14">
      <c r="A850">
        <v>848</v>
      </c>
      <c r="B850">
        <v>41.06474463040892</v>
      </c>
      <c r="C850">
        <v>2063.43921117858</v>
      </c>
      <c r="D850">
        <v>0.4213818943011361</v>
      </c>
      <c r="E850">
        <v>234.519509671603</v>
      </c>
      <c r="F850">
        <v>15.51532302768457</v>
      </c>
      <c r="G850">
        <v>33600.83350773485</v>
      </c>
      <c r="H850">
        <v>0.3941109705692193</v>
      </c>
      <c r="I850">
        <v>0.188112650442163</v>
      </c>
      <c r="J850">
        <v>17.95042937063628</v>
      </c>
      <c r="K850">
        <v>2.832416308629406</v>
      </c>
      <c r="L850">
        <v>919.7373129093368</v>
      </c>
      <c r="M850">
        <v>403.5611841781479</v>
      </c>
      <c r="N850">
        <v>439.8677148995791</v>
      </c>
    </row>
    <row r="851" spans="1:14">
      <c r="A851">
        <v>849</v>
      </c>
      <c r="B851">
        <v>41.06472854792082</v>
      </c>
      <c r="C851">
        <v>2063.436598084729</v>
      </c>
      <c r="D851">
        <v>0.4213819535002239</v>
      </c>
      <c r="E851">
        <v>234.5192449747192</v>
      </c>
      <c r="F851">
        <v>15.51534267597192</v>
      </c>
      <c r="G851">
        <v>33600.83350773483</v>
      </c>
      <c r="H851">
        <v>0.3941109579867964</v>
      </c>
      <c r="I851">
        <v>0.1881125852516708</v>
      </c>
      <c r="J851">
        <v>17.9504273739577</v>
      </c>
      <c r="K851">
        <v>2.832416308629406</v>
      </c>
      <c r="L851">
        <v>919.7373129093368</v>
      </c>
      <c r="M851">
        <v>403.5612543025479</v>
      </c>
      <c r="N851">
        <v>439.8680292916945</v>
      </c>
    </row>
    <row r="852" spans="1:14">
      <c r="A852">
        <v>850</v>
      </c>
      <c r="B852">
        <v>41.06517874678033</v>
      </c>
      <c r="C852">
        <v>2063.436685034103</v>
      </c>
      <c r="D852">
        <v>0.421382670872789</v>
      </c>
      <c r="E852">
        <v>234.5190566960271</v>
      </c>
      <c r="F852">
        <v>15.51534202218431</v>
      </c>
      <c r="G852">
        <v>33600.83350773484</v>
      </c>
      <c r="H852">
        <v>0.3941112372505619</v>
      </c>
      <c r="I852">
        <v>0.1881124404837831</v>
      </c>
      <c r="J852">
        <v>17.95045076188815</v>
      </c>
      <c r="K852">
        <v>2.832416308629406</v>
      </c>
      <c r="L852">
        <v>919.7373129093368</v>
      </c>
      <c r="M852">
        <v>403.5612372698063</v>
      </c>
      <c r="N852">
        <v>439.8668457660522</v>
      </c>
    </row>
    <row r="853" spans="1:14">
      <c r="A853">
        <v>851</v>
      </c>
      <c r="B853">
        <v>41.06483811362131</v>
      </c>
      <c r="C853">
        <v>2063.431948692119</v>
      </c>
      <c r="D853">
        <v>0.4213822758122779</v>
      </c>
      <c r="E853">
        <v>234.5187118099138</v>
      </c>
      <c r="F853">
        <v>15.51537763565141</v>
      </c>
      <c r="G853">
        <v>33600.83350773483</v>
      </c>
      <c r="H853">
        <v>0.3941110199853318</v>
      </c>
      <c r="I853">
        <v>0.1881124346585706</v>
      </c>
      <c r="J853">
        <v>17.95043105248237</v>
      </c>
      <c r="K853">
        <v>2.832416308629406</v>
      </c>
      <c r="L853">
        <v>919.7373129093368</v>
      </c>
      <c r="M853">
        <v>403.5613650830654</v>
      </c>
      <c r="N853">
        <v>439.8681135426961</v>
      </c>
    </row>
    <row r="854" spans="1:14">
      <c r="A854">
        <v>852</v>
      </c>
      <c r="B854">
        <v>41.06478490518533</v>
      </c>
      <c r="C854">
        <v>2063.431505819261</v>
      </c>
      <c r="D854">
        <v>0.4213822051824482</v>
      </c>
      <c r="E854">
        <v>234.5186891078692</v>
      </c>
      <c r="F854">
        <v>15.51538096570603</v>
      </c>
      <c r="G854">
        <v>33600.83350773485</v>
      </c>
      <c r="H854">
        <v>0.3941109865977397</v>
      </c>
      <c r="I854">
        <v>0.1881124398155023</v>
      </c>
      <c r="J854">
        <v>17.95042809734029</v>
      </c>
      <c r="K854">
        <v>2.832416308629406</v>
      </c>
      <c r="L854">
        <v>919.7373129093368</v>
      </c>
      <c r="M854">
        <v>403.5613788711293</v>
      </c>
      <c r="N854">
        <v>439.8683024463238</v>
      </c>
    </row>
    <row r="855" spans="1:14">
      <c r="A855">
        <v>853</v>
      </c>
      <c r="B855">
        <v>41.06485870088058</v>
      </c>
      <c r="C855">
        <v>2063.4285247813</v>
      </c>
      <c r="D855">
        <v>0.4213824175283131</v>
      </c>
      <c r="E855">
        <v>234.5183457198803</v>
      </c>
      <c r="F855">
        <v>15.51540338079775</v>
      </c>
      <c r="G855">
        <v>33600.83350773485</v>
      </c>
      <c r="H855">
        <v>0.3941110285202383</v>
      </c>
      <c r="I855">
        <v>0.1881123421376693</v>
      </c>
      <c r="J855">
        <v>17.95043063831227</v>
      </c>
      <c r="K855">
        <v>2.832416308629406</v>
      </c>
      <c r="L855">
        <v>919.7373129093368</v>
      </c>
      <c r="M855">
        <v>403.5614497647763</v>
      </c>
      <c r="N855">
        <v>439.8683464297028</v>
      </c>
    </row>
    <row r="856" spans="1:14">
      <c r="A856">
        <v>854</v>
      </c>
      <c r="B856">
        <v>41.06488559160779</v>
      </c>
      <c r="C856">
        <v>2063.426448218302</v>
      </c>
      <c r="D856">
        <v>0.4213825259430415</v>
      </c>
      <c r="E856">
        <v>234.5181171428683</v>
      </c>
      <c r="F856">
        <v>15.51541899497804</v>
      </c>
      <c r="G856">
        <v>33600.83350773484</v>
      </c>
      <c r="H856">
        <v>0.3941110424543149</v>
      </c>
      <c r="I856">
        <v>0.188112282790824</v>
      </c>
      <c r="J856">
        <v>17.95043114474064</v>
      </c>
      <c r="K856">
        <v>2.832416308629406</v>
      </c>
      <c r="L856">
        <v>919.7373129093368</v>
      </c>
      <c r="M856">
        <v>403.5614993261076</v>
      </c>
      <c r="N856">
        <v>439.8684344440413</v>
      </c>
    </row>
    <row r="857" spans="1:14">
      <c r="A857">
        <v>855</v>
      </c>
      <c r="B857">
        <v>41.06476747320751</v>
      </c>
      <c r="C857">
        <v>2063.42666962887</v>
      </c>
      <c r="D857">
        <v>0.4213823309182852</v>
      </c>
      <c r="E857">
        <v>234.518192398967</v>
      </c>
      <c r="F857">
        <v>15.51541733013684</v>
      </c>
      <c r="G857">
        <v>33600.83350773485</v>
      </c>
      <c r="H857">
        <v>0.3941109697639368</v>
      </c>
      <c r="I857">
        <v>0.1881123244878718</v>
      </c>
      <c r="J857">
        <v>17.9504250945752</v>
      </c>
      <c r="K857">
        <v>2.832416308629406</v>
      </c>
      <c r="L857">
        <v>919.7373129093368</v>
      </c>
      <c r="M857">
        <v>403.5614998764528</v>
      </c>
      <c r="N857">
        <v>439.8687496864395</v>
      </c>
    </row>
    <row r="858" spans="1:14">
      <c r="A858">
        <v>856</v>
      </c>
      <c r="B858">
        <v>41.06478204475219</v>
      </c>
      <c r="C858">
        <v>2063.42623195469</v>
      </c>
      <c r="D858">
        <v>0.4213823683073573</v>
      </c>
      <c r="E858">
        <v>234.5181404327783</v>
      </c>
      <c r="F858">
        <v>15.51542062111834</v>
      </c>
      <c r="G858">
        <v>33600.83350773485</v>
      </c>
      <c r="H858">
        <v>0.3941109783353748</v>
      </c>
      <c r="I858">
        <v>0.1881123082643805</v>
      </c>
      <c r="J858">
        <v>17.95042565991116</v>
      </c>
      <c r="K858">
        <v>2.832416308629406</v>
      </c>
      <c r="L858">
        <v>919.7373129093368</v>
      </c>
      <c r="M858">
        <v>403.5615107468061</v>
      </c>
      <c r="N858">
        <v>439.868754117865</v>
      </c>
    </row>
    <row r="859" spans="1:14">
      <c r="A859">
        <v>857</v>
      </c>
      <c r="B859">
        <v>41.0647917095187</v>
      </c>
      <c r="C859">
        <v>2063.430246764771</v>
      </c>
      <c r="D859">
        <v>0.4213822562256735</v>
      </c>
      <c r="E859">
        <v>234.5185548960198</v>
      </c>
      <c r="F859">
        <v>15.51539043281068</v>
      </c>
      <c r="G859">
        <v>33600.83350773485</v>
      </c>
      <c r="H859">
        <v>0.3941109892684013</v>
      </c>
      <c r="I859">
        <v>0.1881124057401696</v>
      </c>
      <c r="J859">
        <v>17.95042789715937</v>
      </c>
      <c r="K859">
        <v>2.832416308629406</v>
      </c>
      <c r="L859">
        <v>919.7373129093368</v>
      </c>
      <c r="M859">
        <v>403.5614103251277</v>
      </c>
      <c r="N859">
        <v>439.8683920051149</v>
      </c>
    </row>
    <row r="860" spans="1:14">
      <c r="A860">
        <v>858</v>
      </c>
      <c r="B860">
        <v>41.06473519851758</v>
      </c>
      <c r="C860">
        <v>2063.427642017874</v>
      </c>
      <c r="D860">
        <v>0.4213822487053783</v>
      </c>
      <c r="E860">
        <v>234.5183080763104</v>
      </c>
      <c r="F860">
        <v>15.51541001850599</v>
      </c>
      <c r="G860">
        <v>33600.83350773483</v>
      </c>
      <c r="H860">
        <v>0.3941109510473791</v>
      </c>
      <c r="I860">
        <v>0.1881123586062498</v>
      </c>
      <c r="J860">
        <v>17.95042383611541</v>
      </c>
      <c r="K860">
        <v>2.832416308629406</v>
      </c>
      <c r="L860">
        <v>919.7373129093368</v>
      </c>
      <c r="M860">
        <v>403.561477404238</v>
      </c>
      <c r="N860">
        <v>439.8687609936435</v>
      </c>
    </row>
    <row r="861" spans="1:14">
      <c r="A861">
        <v>859</v>
      </c>
      <c r="B861">
        <v>41.06492533296002</v>
      </c>
      <c r="C861">
        <v>2063.433907887958</v>
      </c>
      <c r="D861">
        <v>0.4213823529610574</v>
      </c>
      <c r="E861">
        <v>234.5188778585127</v>
      </c>
      <c r="F861">
        <v>15.51536290406094</v>
      </c>
      <c r="G861">
        <v>33600.83350773483</v>
      </c>
      <c r="H861">
        <v>0.3941110763953131</v>
      </c>
      <c r="I861">
        <v>0.1881124557245612</v>
      </c>
      <c r="J861">
        <v>17.95043642041652</v>
      </c>
      <c r="K861">
        <v>2.832416308629406</v>
      </c>
      <c r="L861">
        <v>919.7373129093368</v>
      </c>
      <c r="M861">
        <v>403.5613129869131</v>
      </c>
      <c r="N861">
        <v>439.8677154460411</v>
      </c>
    </row>
    <row r="862" spans="1:14">
      <c r="A862">
        <v>860</v>
      </c>
      <c r="B862">
        <v>41.06493854485483</v>
      </c>
      <c r="C862">
        <v>2063.434062234164</v>
      </c>
      <c r="D862">
        <v>0.4213823689228821</v>
      </c>
      <c r="E862">
        <v>234.5188880601975</v>
      </c>
      <c r="F862">
        <v>15.51536174350173</v>
      </c>
      <c r="G862">
        <v>33600.83350773485</v>
      </c>
      <c r="H862">
        <v>0.3941110846770642</v>
      </c>
      <c r="I862">
        <v>0.1881124560074862</v>
      </c>
      <c r="J862">
        <v>17.95043717494431</v>
      </c>
      <c r="K862">
        <v>2.832416308629406</v>
      </c>
      <c r="L862">
        <v>919.7373129093368</v>
      </c>
      <c r="M862">
        <v>403.5613080560286</v>
      </c>
      <c r="N862">
        <v>439.8676596830975</v>
      </c>
    </row>
    <row r="863" spans="1:14">
      <c r="A863">
        <v>861</v>
      </c>
      <c r="B863">
        <v>41.0650696063629</v>
      </c>
      <c r="C863">
        <v>2063.439577526196</v>
      </c>
      <c r="D863">
        <v>0.4213824031530306</v>
      </c>
      <c r="E863">
        <v>234.5194057111888</v>
      </c>
      <c r="F863">
        <v>15.51532027305988</v>
      </c>
      <c r="G863">
        <v>33600.83350773483</v>
      </c>
      <c r="H863">
        <v>0.3941111726653455</v>
      </c>
      <c r="I863">
        <v>0.1881125519950424</v>
      </c>
      <c r="J863">
        <v>17.95044635969873</v>
      </c>
      <c r="K863">
        <v>2.832416308629406</v>
      </c>
      <c r="L863">
        <v>919.7373129093368</v>
      </c>
      <c r="M863">
        <v>403.5611657417042</v>
      </c>
      <c r="N863">
        <v>439.8668487153157</v>
      </c>
    </row>
    <row r="864" spans="1:14">
      <c r="A864">
        <v>862</v>
      </c>
      <c r="B864">
        <v>41.06497370981713</v>
      </c>
      <c r="C864">
        <v>2063.434072804081</v>
      </c>
      <c r="D864">
        <v>0.4213824249854867</v>
      </c>
      <c r="E864">
        <v>234.5188738076611</v>
      </c>
      <c r="F864">
        <v>15.51536166402447</v>
      </c>
      <c r="G864">
        <v>33600.83350773485</v>
      </c>
      <c r="H864">
        <v>0.39411110654319</v>
      </c>
      <c r="I864">
        <v>0.1881124444061908</v>
      </c>
      <c r="J864">
        <v>17.95043900004292</v>
      </c>
      <c r="K864">
        <v>2.832416308629406</v>
      </c>
      <c r="L864">
        <v>919.7373129093368</v>
      </c>
      <c r="M864">
        <v>403.5613069797297</v>
      </c>
      <c r="N864">
        <v>439.8675708305057</v>
      </c>
    </row>
    <row r="865" spans="1:14">
      <c r="A865">
        <v>863</v>
      </c>
      <c r="B865">
        <v>41.06499332904398</v>
      </c>
      <c r="C865">
        <v>2063.436466826145</v>
      </c>
      <c r="D865">
        <v>0.4213823795682253</v>
      </c>
      <c r="E865">
        <v>234.5191145772331</v>
      </c>
      <c r="F865">
        <v>15.51534366292836</v>
      </c>
      <c r="G865">
        <v>33600.83350773485</v>
      </c>
      <c r="H865">
        <v>0.3941111214150427</v>
      </c>
      <c r="I865">
        <v>0.1881124999457292</v>
      </c>
      <c r="J865">
        <v>17.95044106476218</v>
      </c>
      <c r="K865">
        <v>2.832416308629406</v>
      </c>
      <c r="L865">
        <v>919.7373129093368</v>
      </c>
      <c r="M865">
        <v>403.5612449016589</v>
      </c>
      <c r="N865">
        <v>439.8672976786731</v>
      </c>
    </row>
    <row r="866" spans="1:14">
      <c r="A866">
        <v>864</v>
      </c>
      <c r="B866">
        <v>41.06497663253821</v>
      </c>
      <c r="C866">
        <v>2063.434563968071</v>
      </c>
      <c r="D866">
        <v>0.4213824136300642</v>
      </c>
      <c r="E866">
        <v>234.5189235803669</v>
      </c>
      <c r="F866">
        <v>15.51535797086789</v>
      </c>
      <c r="G866">
        <v>33600.83350773484</v>
      </c>
      <c r="H866">
        <v>0.3941111088134314</v>
      </c>
      <c r="I866">
        <v>0.1881124568926752</v>
      </c>
      <c r="J866">
        <v>17.95043936920883</v>
      </c>
      <c r="K866">
        <v>2.832416308629406</v>
      </c>
      <c r="L866">
        <v>919.7373129093368</v>
      </c>
      <c r="M866">
        <v>403.5612936267944</v>
      </c>
      <c r="N866">
        <v>439.8675094345522</v>
      </c>
    </row>
    <row r="867" spans="1:14">
      <c r="A867">
        <v>865</v>
      </c>
      <c r="B867">
        <v>41.06491272719509</v>
      </c>
      <c r="C867">
        <v>2063.434212042577</v>
      </c>
      <c r="D867">
        <v>0.4213823221849932</v>
      </c>
      <c r="E867">
        <v>234.5189147454605</v>
      </c>
      <c r="F867">
        <v>15.51536061706324</v>
      </c>
      <c r="G867">
        <v>33600.83350773483</v>
      </c>
      <c r="H867">
        <v>0.3941110685609663</v>
      </c>
      <c r="I867">
        <v>0.1881124701250591</v>
      </c>
      <c r="J867">
        <v>17.95043590191072</v>
      </c>
      <c r="K867">
        <v>2.832416308629406</v>
      </c>
      <c r="L867">
        <v>919.7373129093368</v>
      </c>
      <c r="M867">
        <v>403.5613034651801</v>
      </c>
      <c r="N867">
        <v>439.8676914939864</v>
      </c>
    </row>
    <row r="868" spans="1:14">
      <c r="A868">
        <v>866</v>
      </c>
      <c r="B868">
        <v>41.06497342959646</v>
      </c>
      <c r="C868">
        <v>2063.432355799744</v>
      </c>
      <c r="D868">
        <v>0.4213824786374576</v>
      </c>
      <c r="E868">
        <v>234.5186946909051</v>
      </c>
      <c r="F868">
        <v>15.51537457452438</v>
      </c>
      <c r="G868">
        <v>33600.83350773483</v>
      </c>
      <c r="H868">
        <v>0.3941111041044322</v>
      </c>
      <c r="I868">
        <v>0.1881124026339188</v>
      </c>
      <c r="J868">
        <v>17.95043824773459</v>
      </c>
      <c r="K868">
        <v>2.832416308629406</v>
      </c>
      <c r="L868">
        <v>919.7373129093368</v>
      </c>
      <c r="M868">
        <v>403.5613487510905</v>
      </c>
      <c r="N868">
        <v>439.8677023824023</v>
      </c>
    </row>
    <row r="869" spans="1:14">
      <c r="A869">
        <v>867</v>
      </c>
      <c r="B869">
        <v>41.06518454119336</v>
      </c>
      <c r="C869">
        <v>2063.439463322024</v>
      </c>
      <c r="D869">
        <v>0.421382589043184</v>
      </c>
      <c r="E869">
        <v>234.5193427844078</v>
      </c>
      <c r="F869">
        <v>15.5153211317787</v>
      </c>
      <c r="G869">
        <v>33600.83350773483</v>
      </c>
      <c r="H869">
        <v>0.3941112432827565</v>
      </c>
      <c r="I869">
        <v>0.1881125157285877</v>
      </c>
      <c r="J869">
        <v>17.95045229508969</v>
      </c>
      <c r="K869">
        <v>2.832416308629406</v>
      </c>
      <c r="L869">
        <v>919.7373129093368</v>
      </c>
      <c r="M869">
        <v>403.5611611048616</v>
      </c>
      <c r="N869">
        <v>439.8665127670213</v>
      </c>
    </row>
    <row r="870" spans="1:14">
      <c r="A870">
        <v>868</v>
      </c>
      <c r="B870">
        <v>41.06522427396274</v>
      </c>
      <c r="C870">
        <v>2063.437500653421</v>
      </c>
      <c r="D870">
        <v>0.4213827148675796</v>
      </c>
      <c r="E870">
        <v>234.5191206571946</v>
      </c>
      <c r="F870">
        <v>15.51533588940216</v>
      </c>
      <c r="G870">
        <v>33600.83350773485</v>
      </c>
      <c r="H870">
        <v>0.3941112654569432</v>
      </c>
      <c r="I870">
        <v>0.1881124538219646</v>
      </c>
      <c r="J870">
        <v>17.9504535058342</v>
      </c>
      <c r="K870">
        <v>2.832416308629406</v>
      </c>
      <c r="L870">
        <v>919.7373129093368</v>
      </c>
      <c r="M870">
        <v>403.5612085079386</v>
      </c>
      <c r="N870">
        <v>439.8665703306258</v>
      </c>
    </row>
    <row r="871" spans="1:14">
      <c r="A871">
        <v>869</v>
      </c>
      <c r="B871">
        <v>41.06517307546687</v>
      </c>
      <c r="C871">
        <v>2063.442857864676</v>
      </c>
      <c r="D871">
        <v>0.4213824630261181</v>
      </c>
      <c r="E871">
        <v>234.5197018841799</v>
      </c>
      <c r="F871">
        <v>15.51529560772838</v>
      </c>
      <c r="G871">
        <v>33600.83350773483</v>
      </c>
      <c r="H871">
        <v>0.3941112404146999</v>
      </c>
      <c r="I871">
        <v>0.1881126041084351</v>
      </c>
      <c r="J871">
        <v>17.95045316739174</v>
      </c>
      <c r="K871">
        <v>2.832416308629406</v>
      </c>
      <c r="L871">
        <v>919.7373129093368</v>
      </c>
      <c r="M871">
        <v>403.5610772415471</v>
      </c>
      <c r="N871">
        <v>439.866263221663</v>
      </c>
    </row>
    <row r="872" spans="1:14">
      <c r="A872">
        <v>870</v>
      </c>
      <c r="B872">
        <v>41.06519297487412</v>
      </c>
      <c r="C872">
        <v>2063.439566529037</v>
      </c>
      <c r="D872">
        <v>0.4213825990633968</v>
      </c>
      <c r="E872">
        <v>234.5193497729111</v>
      </c>
      <c r="F872">
        <v>15.51532035574922</v>
      </c>
      <c r="G872">
        <v>33600.83350773483</v>
      </c>
      <c r="H872">
        <v>0.3941112485787562</v>
      </c>
      <c r="I872">
        <v>0.1881125160604779</v>
      </c>
      <c r="J872">
        <v>17.95045278113942</v>
      </c>
      <c r="K872">
        <v>2.832416308629406</v>
      </c>
      <c r="L872">
        <v>919.7373129093368</v>
      </c>
      <c r="M872">
        <v>403.561157805661</v>
      </c>
      <c r="N872">
        <v>439.8664768840717</v>
      </c>
    </row>
    <row r="873" spans="1:14">
      <c r="A873">
        <v>871</v>
      </c>
      <c r="B873">
        <v>41.06517145260896</v>
      </c>
      <c r="C873">
        <v>2063.433972303371</v>
      </c>
      <c r="D873">
        <v>0.4213827429773726</v>
      </c>
      <c r="E873">
        <v>234.5187760613719</v>
      </c>
      <c r="F873">
        <v>15.51536241970886</v>
      </c>
      <c r="G873">
        <v>33600.83350773483</v>
      </c>
      <c r="H873">
        <v>0.3941112284834619</v>
      </c>
      <c r="I873">
        <v>0.1881123813924231</v>
      </c>
      <c r="J873">
        <v>17.95044922615211</v>
      </c>
      <c r="K873">
        <v>2.832416308629406</v>
      </c>
      <c r="L873">
        <v>919.7373129093368</v>
      </c>
      <c r="M873">
        <v>403.5612993500239</v>
      </c>
      <c r="N873">
        <v>439.8670162939684</v>
      </c>
    </row>
    <row r="874" spans="1:14">
      <c r="A874">
        <v>872</v>
      </c>
      <c r="B874">
        <v>41.06520559655488</v>
      </c>
      <c r="C874">
        <v>2063.434733952689</v>
      </c>
      <c r="D874">
        <v>0.421382773376243</v>
      </c>
      <c r="E874">
        <v>234.5188405191525</v>
      </c>
      <c r="F874">
        <v>15.51535669272123</v>
      </c>
      <c r="G874">
        <v>33600.83350773482</v>
      </c>
      <c r="H874">
        <v>0.3941112505761038</v>
      </c>
      <c r="I874">
        <v>0.1881123894167917</v>
      </c>
      <c r="J874">
        <v>17.95045132607325</v>
      </c>
      <c r="K874">
        <v>2.832416308629406</v>
      </c>
      <c r="L874">
        <v>919.7373129093368</v>
      </c>
      <c r="M874">
        <v>403.5612791654575</v>
      </c>
      <c r="N874">
        <v>439.8668622509676</v>
      </c>
    </row>
    <row r="875" spans="1:14">
      <c r="A875">
        <v>873</v>
      </c>
      <c r="B875">
        <v>41.06520626881323</v>
      </c>
      <c r="C875">
        <v>2063.440665029548</v>
      </c>
      <c r="D875">
        <v>0.4213825860560509</v>
      </c>
      <c r="E875">
        <v>234.51945876115</v>
      </c>
      <c r="F875">
        <v>15.51531209595884</v>
      </c>
      <c r="G875">
        <v>33600.83350773483</v>
      </c>
      <c r="H875">
        <v>0.3941112583635032</v>
      </c>
      <c r="I875">
        <v>0.188112537654254</v>
      </c>
      <c r="J875">
        <v>17.95045393334738</v>
      </c>
      <c r="K875">
        <v>2.832416308629406</v>
      </c>
      <c r="L875">
        <v>919.7373129093368</v>
      </c>
      <c r="M875">
        <v>403.5611314188705</v>
      </c>
      <c r="N875">
        <v>439.8663667877751</v>
      </c>
    </row>
    <row r="876" spans="1:14">
      <c r="A876">
        <v>874</v>
      </c>
      <c r="B876">
        <v>41.06509374808078</v>
      </c>
      <c r="C876">
        <v>2063.440597446352</v>
      </c>
      <c r="D876">
        <v>0.4213824081687524</v>
      </c>
      <c r="E876">
        <v>234.519501017768</v>
      </c>
      <c r="F876">
        <v>15.5153126041268</v>
      </c>
      <c r="G876">
        <v>33600.83350773485</v>
      </c>
      <c r="H876">
        <v>0.3941111884930311</v>
      </c>
      <c r="I876">
        <v>0.1881125728140498</v>
      </c>
      <c r="J876">
        <v>17.9504480688289</v>
      </c>
      <c r="K876">
        <v>2.832416308629406</v>
      </c>
      <c r="L876">
        <v>919.7373129093368</v>
      </c>
      <c r="M876">
        <v>403.5611367059747</v>
      </c>
      <c r="N876">
        <v>439.8666651873895</v>
      </c>
    </row>
    <row r="877" spans="1:14">
      <c r="A877">
        <v>875</v>
      </c>
      <c r="B877">
        <v>41.06526776815472</v>
      </c>
      <c r="C877">
        <v>2063.441447585799</v>
      </c>
      <c r="D877">
        <v>0.4213826583493032</v>
      </c>
      <c r="E877">
        <v>234.5195129287114</v>
      </c>
      <c r="F877">
        <v>15.51530621180619</v>
      </c>
      <c r="G877">
        <v>33600.83350773485</v>
      </c>
      <c r="H877">
        <v>0.3941112970568597</v>
      </c>
      <c r="I877">
        <v>0.1881125403858406</v>
      </c>
      <c r="J877">
        <v>17.95045748140434</v>
      </c>
      <c r="K877">
        <v>2.832416308629406</v>
      </c>
      <c r="L877">
        <v>919.7373129093368</v>
      </c>
      <c r="M877">
        <v>403.5611070177781</v>
      </c>
      <c r="N877">
        <v>439.8661058580481</v>
      </c>
    </row>
    <row r="878" spans="1:14">
      <c r="A878">
        <v>876</v>
      </c>
      <c r="B878">
        <v>41.0653217823983</v>
      </c>
      <c r="C878">
        <v>2063.43911676366</v>
      </c>
      <c r="D878">
        <v>0.4213828184736608</v>
      </c>
      <c r="E878">
        <v>234.5192460466973</v>
      </c>
      <c r="F878">
        <v>15.5153237376052</v>
      </c>
      <c r="G878">
        <v>33600.83350773483</v>
      </c>
      <c r="H878">
        <v>0.3941113275729743</v>
      </c>
      <c r="I878">
        <v>0.1881124651742981</v>
      </c>
      <c r="J878">
        <v>17.95045927809304</v>
      </c>
      <c r="K878">
        <v>2.832416308629406</v>
      </c>
      <c r="L878">
        <v>919.7373129093368</v>
      </c>
      <c r="M878">
        <v>403.5611625975572</v>
      </c>
      <c r="N878">
        <v>439.866150700278</v>
      </c>
    </row>
    <row r="879" spans="1:14">
      <c r="A879">
        <v>877</v>
      </c>
      <c r="B879">
        <v>41.06530921346706</v>
      </c>
      <c r="C879">
        <v>2063.448391778662</v>
      </c>
      <c r="D879">
        <v>0.4213825044855348</v>
      </c>
      <c r="E879">
        <v>234.520219124277</v>
      </c>
      <c r="F879">
        <v>15.51525399761993</v>
      </c>
      <c r="G879">
        <v>33600.83350773485</v>
      </c>
      <c r="H879">
        <v>0.3941113314968048</v>
      </c>
      <c r="I879">
        <v>0.1881126996483191</v>
      </c>
      <c r="J879">
        <v>17.95046263433774</v>
      </c>
      <c r="K879">
        <v>2.832416308629406</v>
      </c>
      <c r="L879">
        <v>919.7373129093368</v>
      </c>
      <c r="M879">
        <v>403.5609336205589</v>
      </c>
      <c r="N879">
        <v>439.8654303978851</v>
      </c>
    </row>
    <row r="880" spans="1:14">
      <c r="A880">
        <v>878</v>
      </c>
      <c r="B880">
        <v>41.06533003004871</v>
      </c>
      <c r="C880">
        <v>2063.445955621063</v>
      </c>
      <c r="D880">
        <v>0.4213826149356845</v>
      </c>
      <c r="E880">
        <v>234.5199558421197</v>
      </c>
      <c r="F880">
        <v>15.5152723153296</v>
      </c>
      <c r="G880">
        <v>33600.83350773482</v>
      </c>
      <c r="H880">
        <v>0.3941113413189191</v>
      </c>
      <c r="I880">
        <v>0.1881126324390007</v>
      </c>
      <c r="J880">
        <v>17.95046266411799</v>
      </c>
      <c r="K880">
        <v>2.832416308629406</v>
      </c>
      <c r="L880">
        <v>919.7373129093368</v>
      </c>
      <c r="M880">
        <v>403.5609930981972</v>
      </c>
      <c r="N880">
        <v>439.8655733124904</v>
      </c>
    </row>
    <row r="881" spans="1:14">
      <c r="A881">
        <v>879</v>
      </c>
      <c r="B881">
        <v>41.06542325861487</v>
      </c>
      <c r="C881">
        <v>2063.450716840947</v>
      </c>
      <c r="D881">
        <v>0.4213826118532786</v>
      </c>
      <c r="E881">
        <v>234.5204111275701</v>
      </c>
      <c r="F881">
        <v>15.51523651528725</v>
      </c>
      <c r="G881">
        <v>33600.83350773483</v>
      </c>
      <c r="H881">
        <v>0.394111404706598</v>
      </c>
      <c r="I881">
        <v>0.1881127237604871</v>
      </c>
      <c r="J881">
        <v>17.95046957649789</v>
      </c>
      <c r="K881">
        <v>2.832416308629406</v>
      </c>
      <c r="L881">
        <v>919.7373129093368</v>
      </c>
      <c r="M881">
        <v>403.560869131036</v>
      </c>
      <c r="N881">
        <v>439.8649046592936</v>
      </c>
    </row>
    <row r="882" spans="1:14">
      <c r="A882">
        <v>880</v>
      </c>
      <c r="B882">
        <v>41.06537795968008</v>
      </c>
      <c r="C882">
        <v>2063.449780355034</v>
      </c>
      <c r="D882">
        <v>0.4213825693365086</v>
      </c>
      <c r="E882">
        <v>234.5203334001086</v>
      </c>
      <c r="F882">
        <v>15.51524355679636</v>
      </c>
      <c r="G882">
        <v>33600.83350773483</v>
      </c>
      <c r="H882">
        <v>0.394111375513266</v>
      </c>
      <c r="I882">
        <v>0.1881127146072886</v>
      </c>
      <c r="J882">
        <v>17.95046681716952</v>
      </c>
      <c r="K882">
        <v>2.832416308629406</v>
      </c>
      <c r="L882">
        <v>919.7373129093368</v>
      </c>
      <c r="M882">
        <v>403.5608944003885</v>
      </c>
      <c r="N882">
        <v>439.8651063338456</v>
      </c>
    </row>
    <row r="883" spans="1:14">
      <c r="A883">
        <v>881</v>
      </c>
      <c r="B883">
        <v>41.06557509893393</v>
      </c>
      <c r="C883">
        <v>2063.456225429033</v>
      </c>
      <c r="D883">
        <v>0.4213826797230055</v>
      </c>
      <c r="E883">
        <v>234.5209190302966</v>
      </c>
      <c r="F883">
        <v>15.51519509592202</v>
      </c>
      <c r="G883">
        <v>33600.83350773485</v>
      </c>
      <c r="H883">
        <v>0.3941115056899622</v>
      </c>
      <c r="I883">
        <v>0.1881128121796709</v>
      </c>
      <c r="J883">
        <v>17.95047983978214</v>
      </c>
      <c r="K883">
        <v>2.832416308629406</v>
      </c>
      <c r="L883">
        <v>919.7373129093368</v>
      </c>
      <c r="M883">
        <v>403.5607268289661</v>
      </c>
      <c r="N883">
        <v>439.8640479621374</v>
      </c>
    </row>
    <row r="884" spans="1:14">
      <c r="A884">
        <v>882</v>
      </c>
      <c r="B884">
        <v>41.06556487842462</v>
      </c>
      <c r="C884">
        <v>2063.456892400466</v>
      </c>
      <c r="D884">
        <v>0.4213826423153246</v>
      </c>
      <c r="E884">
        <v>234.5209931184939</v>
      </c>
      <c r="F884">
        <v>15.51519008094355</v>
      </c>
      <c r="G884">
        <v>33600.83350773483</v>
      </c>
      <c r="H884">
        <v>0.3941115002166882</v>
      </c>
      <c r="I884">
        <v>0.1881128318968495</v>
      </c>
      <c r="J884">
        <v>17.95047959612549</v>
      </c>
      <c r="K884">
        <v>2.832416308629406</v>
      </c>
      <c r="L884">
        <v>919.7373129093368</v>
      </c>
      <c r="M884">
        <v>403.5607108375368</v>
      </c>
      <c r="N884">
        <v>439.8640224390637</v>
      </c>
    </row>
    <row r="885" spans="1:14">
      <c r="A885">
        <v>883</v>
      </c>
      <c r="B885">
        <v>41.0655463888795</v>
      </c>
      <c r="C885">
        <v>2063.454060502636</v>
      </c>
      <c r="D885">
        <v>0.4213827024478891</v>
      </c>
      <c r="E885">
        <v>234.5207057928764</v>
      </c>
      <c r="F885">
        <v>15.51521137409175</v>
      </c>
      <c r="G885">
        <v>33600.83350773483</v>
      </c>
      <c r="H885">
        <v>0.3941114851607804</v>
      </c>
      <c r="I885">
        <v>0.188112767666816</v>
      </c>
      <c r="J885">
        <v>17.95047741456765</v>
      </c>
      <c r="K885">
        <v>2.832416308629406</v>
      </c>
      <c r="L885">
        <v>919.7373129093368</v>
      </c>
      <c r="M885">
        <v>403.5607814238584</v>
      </c>
      <c r="N885">
        <v>439.8643000570521</v>
      </c>
    </row>
    <row r="886" spans="1:14">
      <c r="A886">
        <v>884</v>
      </c>
      <c r="B886">
        <v>41.06550053474375</v>
      </c>
      <c r="C886">
        <v>2063.453233615032</v>
      </c>
      <c r="D886">
        <v>0.4213826556197383</v>
      </c>
      <c r="E886">
        <v>234.5206397527837</v>
      </c>
      <c r="F886">
        <v>15.51521759150232</v>
      </c>
      <c r="G886">
        <v>33600.83350773483</v>
      </c>
      <c r="H886">
        <v>0.3941114558116912</v>
      </c>
      <c r="I886">
        <v>0.1881127612126849</v>
      </c>
      <c r="J886">
        <v>17.95047467718416</v>
      </c>
      <c r="K886">
        <v>2.832416308629406</v>
      </c>
      <c r="L886">
        <v>919.7373129093368</v>
      </c>
      <c r="M886">
        <v>403.5608041704027</v>
      </c>
      <c r="N886">
        <v>439.8644973358721</v>
      </c>
    </row>
    <row r="887" spans="1:14">
      <c r="A887">
        <v>885</v>
      </c>
      <c r="B887">
        <v>41.06557200921903</v>
      </c>
      <c r="C887">
        <v>2063.458517401943</v>
      </c>
      <c r="D887">
        <v>0.4213826023276803</v>
      </c>
      <c r="E887">
        <v>234.5211595473302</v>
      </c>
      <c r="F887">
        <v>15.51517786252162</v>
      </c>
      <c r="G887">
        <v>33600.83350773485</v>
      </c>
      <c r="H887">
        <v>0.394111506734178</v>
      </c>
      <c r="I887">
        <v>0.1881128696562704</v>
      </c>
      <c r="J887">
        <v>17.95048066803973</v>
      </c>
      <c r="K887">
        <v>2.832416308629406</v>
      </c>
      <c r="L887">
        <v>919.7373129093368</v>
      </c>
      <c r="M887">
        <v>403.5606706536841</v>
      </c>
      <c r="N887">
        <v>439.8638750460902</v>
      </c>
    </row>
    <row r="888" spans="1:14">
      <c r="A888">
        <v>886</v>
      </c>
      <c r="B888">
        <v>41.06557627406293</v>
      </c>
      <c r="C888">
        <v>2063.45838483052</v>
      </c>
      <c r="D888">
        <v>0.4213826136675564</v>
      </c>
      <c r="E888">
        <v>234.5211439712903</v>
      </c>
      <c r="F888">
        <v>15.51517885932835</v>
      </c>
      <c r="G888">
        <v>33600.83350773483</v>
      </c>
      <c r="H888">
        <v>0.3941115093268757</v>
      </c>
      <c r="I888">
        <v>0.1881128641186492</v>
      </c>
      <c r="J888">
        <v>17.95048082813933</v>
      </c>
      <c r="K888">
        <v>2.832416308629406</v>
      </c>
      <c r="L888">
        <v>919.7373129093368</v>
      </c>
      <c r="M888">
        <v>403.5606745513468</v>
      </c>
      <c r="N888">
        <v>439.8638841915402</v>
      </c>
    </row>
    <row r="889" spans="1:14">
      <c r="A889">
        <v>887</v>
      </c>
      <c r="B889">
        <v>41.06564070093706</v>
      </c>
      <c r="C889">
        <v>2063.46519746503</v>
      </c>
      <c r="D889">
        <v>0.4213824994148033</v>
      </c>
      <c r="E889">
        <v>234.5218258476665</v>
      </c>
      <c r="F889">
        <v>15.51512763518217</v>
      </c>
      <c r="G889">
        <v>33600.83350773484</v>
      </c>
      <c r="H889">
        <v>0.3941115573987802</v>
      </c>
      <c r="I889">
        <v>0.1881130160942672</v>
      </c>
      <c r="J889">
        <v>17.95048713502641</v>
      </c>
      <c r="K889">
        <v>2.832416308629406</v>
      </c>
      <c r="L889">
        <v>919.7373129093368</v>
      </c>
      <c r="M889">
        <v>403.5605005361611</v>
      </c>
      <c r="N889">
        <v>439.8631211116643</v>
      </c>
    </row>
    <row r="890" spans="1:14">
      <c r="A890">
        <v>888</v>
      </c>
      <c r="B890">
        <v>41.06554614333406</v>
      </c>
      <c r="C890">
        <v>2063.459526002726</v>
      </c>
      <c r="D890">
        <v>0.4213825287690285</v>
      </c>
      <c r="E890">
        <v>234.521276019654</v>
      </c>
      <c r="F890">
        <v>15.51517027883978</v>
      </c>
      <c r="G890">
        <v>33600.83350773483</v>
      </c>
      <c r="H890">
        <v>0.3941114918630936</v>
      </c>
      <c r="I890">
        <v>0.1881129038181473</v>
      </c>
      <c r="J890">
        <v>17.95047976234214</v>
      </c>
      <c r="K890">
        <v>2.832416308629406</v>
      </c>
      <c r="L890">
        <v>919.7373129093368</v>
      </c>
      <c r="M890">
        <v>403.560645977055</v>
      </c>
      <c r="N890">
        <v>439.8638527257959</v>
      </c>
    </row>
    <row r="891" spans="1:14">
      <c r="A891">
        <v>889</v>
      </c>
      <c r="B891">
        <v>41.06566077062114</v>
      </c>
      <c r="C891">
        <v>2063.457394097005</v>
      </c>
      <c r="D891">
        <v>0.4213827800358931</v>
      </c>
      <c r="E891">
        <v>234.5210035149408</v>
      </c>
      <c r="F891">
        <v>15.51518630867416</v>
      </c>
      <c r="G891">
        <v>33600.83350773483</v>
      </c>
      <c r="H891">
        <v>0.3941115603876175</v>
      </c>
      <c r="I891">
        <v>0.1881128124437398</v>
      </c>
      <c r="J891">
        <v>17.95048478123232</v>
      </c>
      <c r="K891">
        <v>2.832416308629406</v>
      </c>
      <c r="L891">
        <v>919.7373129093368</v>
      </c>
      <c r="M891">
        <v>403.5606958143278</v>
      </c>
      <c r="N891">
        <v>439.863737452034</v>
      </c>
    </row>
    <row r="892" spans="1:14">
      <c r="A892">
        <v>890</v>
      </c>
      <c r="B892">
        <v>41.0655794280929</v>
      </c>
      <c r="C892">
        <v>2063.459441095269</v>
      </c>
      <c r="D892">
        <v>0.4213825845238547</v>
      </c>
      <c r="E892">
        <v>234.5212524949118</v>
      </c>
      <c r="F892">
        <v>15.51517091725972</v>
      </c>
      <c r="G892">
        <v>33600.83350773483</v>
      </c>
      <c r="H892">
        <v>0.3941115123647377</v>
      </c>
      <c r="I892">
        <v>0.188112891239241</v>
      </c>
      <c r="J892">
        <v>17.950481457235</v>
      </c>
      <c r="K892">
        <v>2.832416308629406</v>
      </c>
      <c r="L892">
        <v>919.7373129093368</v>
      </c>
      <c r="M892">
        <v>403.5606466135333</v>
      </c>
      <c r="N892">
        <v>439.8637689217685</v>
      </c>
    </row>
    <row r="893" spans="1:14">
      <c r="A893">
        <v>891</v>
      </c>
      <c r="B893">
        <v>41.06566854157804</v>
      </c>
      <c r="C893">
        <v>2063.459884299753</v>
      </c>
      <c r="D893">
        <v>0.4213827137575046</v>
      </c>
      <c r="E893">
        <v>234.5212599594134</v>
      </c>
      <c r="F893">
        <v>15.51516758480175</v>
      </c>
      <c r="G893">
        <v>33600.83350773483</v>
      </c>
      <c r="H893">
        <v>0.3941115684293485</v>
      </c>
      <c r="I893">
        <v>0.1881128712230794</v>
      </c>
      <c r="J893">
        <v>17.95048625948091</v>
      </c>
      <c r="K893">
        <v>2.832416308629406</v>
      </c>
      <c r="L893">
        <v>919.7373129093368</v>
      </c>
      <c r="M893">
        <v>403.5606344440569</v>
      </c>
      <c r="N893">
        <v>439.8635212346811</v>
      </c>
    </row>
    <row r="894" spans="1:14">
      <c r="A894">
        <v>892</v>
      </c>
      <c r="B894">
        <v>41.06567216912454</v>
      </c>
      <c r="C894">
        <v>2063.45973169224</v>
      </c>
      <c r="D894">
        <v>0.4213827233626514</v>
      </c>
      <c r="E894">
        <v>234.521242039782</v>
      </c>
      <c r="F894">
        <v>15.51516873225867</v>
      </c>
      <c r="G894">
        <v>33600.83350773483</v>
      </c>
      <c r="H894">
        <v>0.39411157013728</v>
      </c>
      <c r="I894">
        <v>0.1881128689653038</v>
      </c>
      <c r="J894">
        <v>17.95048639627096</v>
      </c>
      <c r="K894">
        <v>2.832416308629406</v>
      </c>
      <c r="L894">
        <v>919.7373129093368</v>
      </c>
      <c r="M894">
        <v>403.5606356671918</v>
      </c>
      <c r="N894">
        <v>439.8634942354348</v>
      </c>
    </row>
    <row r="895" spans="1:14">
      <c r="A895">
        <v>893</v>
      </c>
      <c r="B895">
        <v>41.06570565683063</v>
      </c>
      <c r="C895">
        <v>2063.458339357137</v>
      </c>
      <c r="D895">
        <v>0.421382821716777</v>
      </c>
      <c r="E895">
        <v>234.5210823820589</v>
      </c>
      <c r="F895">
        <v>15.51517920124351</v>
      </c>
      <c r="G895">
        <v>33600.83350773485</v>
      </c>
      <c r="H895">
        <v>0.3941115893570883</v>
      </c>
      <c r="I895">
        <v>0.1881128217135087</v>
      </c>
      <c r="J895">
        <v>17.95048752218416</v>
      </c>
      <c r="K895">
        <v>2.832416308629406</v>
      </c>
      <c r="L895">
        <v>919.7373129093368</v>
      </c>
      <c r="M895">
        <v>403.5606705581491</v>
      </c>
      <c r="N895">
        <v>439.8635390229391</v>
      </c>
    </row>
    <row r="896" spans="1:14">
      <c r="A896">
        <v>894</v>
      </c>
      <c r="B896">
        <v>41.06557998346592</v>
      </c>
      <c r="C896">
        <v>2063.456926793574</v>
      </c>
      <c r="D896">
        <v>0.4213826654773911</v>
      </c>
      <c r="E896">
        <v>234.5209901163421</v>
      </c>
      <c r="F896">
        <v>15.51518982234081</v>
      </c>
      <c r="G896">
        <v>33600.83350773482</v>
      </c>
      <c r="H896">
        <v>0.3941115096719861</v>
      </c>
      <c r="I896">
        <v>0.1881128275512752</v>
      </c>
      <c r="J896">
        <v>17.95048039546633</v>
      </c>
      <c r="K896">
        <v>2.832416308629406</v>
      </c>
      <c r="L896">
        <v>919.7373129093368</v>
      </c>
      <c r="M896">
        <v>403.5607097231349</v>
      </c>
      <c r="N896">
        <v>439.863983600983</v>
      </c>
    </row>
    <row r="897" spans="1:14">
      <c r="A897">
        <v>895</v>
      </c>
      <c r="B897">
        <v>41.06561100812441</v>
      </c>
      <c r="C897">
        <v>2063.461094734483</v>
      </c>
      <c r="D897">
        <v>0.4213825825055981</v>
      </c>
      <c r="E897">
        <v>234.5214111017311</v>
      </c>
      <c r="F897">
        <v>15.5151584835409</v>
      </c>
      <c r="G897">
        <v>33600.83350773484</v>
      </c>
      <c r="H897">
        <v>0.3941115339974691</v>
      </c>
      <c r="I897">
        <v>0.1881129223498061</v>
      </c>
      <c r="J897">
        <v>17.95048381392526</v>
      </c>
      <c r="K897">
        <v>2.832416308629406</v>
      </c>
      <c r="L897">
        <v>919.7373129093368</v>
      </c>
      <c r="M897">
        <v>403.5606043600283</v>
      </c>
      <c r="N897">
        <v>439.8635487561561</v>
      </c>
    </row>
    <row r="898" spans="1:14">
      <c r="A898">
        <v>896</v>
      </c>
      <c r="B898">
        <v>41.06556812380962</v>
      </c>
      <c r="C898">
        <v>2063.460913129358</v>
      </c>
      <c r="D898">
        <v>0.4213825198073627</v>
      </c>
      <c r="E898">
        <v>234.5214110089307</v>
      </c>
      <c r="F898">
        <v>15.51515984902947</v>
      </c>
      <c r="G898">
        <v>33600.83350773483</v>
      </c>
      <c r="H898">
        <v>0.3941115072431348</v>
      </c>
      <c r="I898">
        <v>0.1881129314126818</v>
      </c>
      <c r="J898">
        <v>17.95048151001637</v>
      </c>
      <c r="K898">
        <v>2.832416308629406</v>
      </c>
      <c r="L898">
        <v>919.7373129093368</v>
      </c>
      <c r="M898">
        <v>403.5606106402565</v>
      </c>
      <c r="N898">
        <v>439.8636803504576</v>
      </c>
    </row>
    <row r="899" spans="1:14">
      <c r="A899">
        <v>897</v>
      </c>
      <c r="B899">
        <v>41.06568942605234</v>
      </c>
      <c r="C899">
        <v>2063.466956874149</v>
      </c>
      <c r="D899">
        <v>0.4213825216379566</v>
      </c>
      <c r="E899">
        <v>234.5219880402032</v>
      </c>
      <c r="F899">
        <v>15.51511440625357</v>
      </c>
      <c r="G899">
        <v>33600.83350773485</v>
      </c>
      <c r="H899">
        <v>0.3941115898528164</v>
      </c>
      <c r="I899">
        <v>0.1881130437912183</v>
      </c>
      <c r="J899">
        <v>17.95049042210807</v>
      </c>
      <c r="K899">
        <v>2.832416308629406</v>
      </c>
      <c r="L899">
        <v>919.7373129093368</v>
      </c>
      <c r="M899">
        <v>403.5604554987814</v>
      </c>
      <c r="N899">
        <v>439.8628519787977</v>
      </c>
    </row>
    <row r="900" spans="1:14">
      <c r="A900">
        <v>898</v>
      </c>
      <c r="B900">
        <v>41.065717507668</v>
      </c>
      <c r="C900">
        <v>2063.463904678922</v>
      </c>
      <c r="D900">
        <v>0.4213826635343965</v>
      </c>
      <c r="E900">
        <v>234.5216574352101</v>
      </c>
      <c r="F900">
        <v>15.51513735560491</v>
      </c>
      <c r="G900">
        <v>33600.83350773485</v>
      </c>
      <c r="H900">
        <v>0.3941116034900605</v>
      </c>
      <c r="I900">
        <v>0.1881129581328544</v>
      </c>
      <c r="J900">
        <v>17.95049055513236</v>
      </c>
      <c r="K900">
        <v>2.832416308629406</v>
      </c>
      <c r="L900">
        <v>919.7373129093368</v>
      </c>
      <c r="M900">
        <v>403.5605306735839</v>
      </c>
      <c r="N900">
        <v>439.8630338091597</v>
      </c>
    </row>
    <row r="901" spans="1:14">
      <c r="A901">
        <v>899</v>
      </c>
      <c r="B901">
        <v>41.06564818319627</v>
      </c>
      <c r="C901">
        <v>2063.468579480232</v>
      </c>
      <c r="D901">
        <v>0.4213824039052627</v>
      </c>
      <c r="E901">
        <v>234.522175252429</v>
      </c>
      <c r="F901">
        <v>15.51510220596166</v>
      </c>
      <c r="G901">
        <v>33600.83350773484</v>
      </c>
      <c r="H901">
        <v>0.3941115662073479</v>
      </c>
      <c r="I901">
        <v>0.1881130984786755</v>
      </c>
      <c r="J901">
        <v>17.95048898812545</v>
      </c>
      <c r="K901">
        <v>2.832416308629406</v>
      </c>
      <c r="L901">
        <v>919.7373129093368</v>
      </c>
      <c r="M901">
        <v>403.5604159053755</v>
      </c>
      <c r="N901">
        <v>439.8628176779243</v>
      </c>
    </row>
    <row r="902" spans="1:14">
      <c r="A902">
        <v>900</v>
      </c>
      <c r="B902">
        <v>41.06566142138463</v>
      </c>
      <c r="C902">
        <v>2063.464914390126</v>
      </c>
      <c r="D902">
        <v>0.421382542428666</v>
      </c>
      <c r="E902">
        <v>234.5217875936491</v>
      </c>
      <c r="F902">
        <v>15.51512976361345</v>
      </c>
      <c r="G902">
        <v>33600.83350773485</v>
      </c>
      <c r="H902">
        <v>0.3941115701825201</v>
      </c>
      <c r="I902">
        <v>0.1881129999584217</v>
      </c>
      <c r="J902">
        <v>17.95048807285449</v>
      </c>
      <c r="K902">
        <v>2.832416308629406</v>
      </c>
      <c r="L902">
        <v>919.7373129093368</v>
      </c>
      <c r="M902">
        <v>403.5605089528571</v>
      </c>
      <c r="N902">
        <v>439.8631153057241</v>
      </c>
    </row>
    <row r="903" spans="1:14">
      <c r="A903">
        <v>901</v>
      </c>
      <c r="B903">
        <v>41.0658451528147</v>
      </c>
      <c r="C903">
        <v>2063.462752579655</v>
      </c>
      <c r="D903">
        <v>0.4213829044485224</v>
      </c>
      <c r="E903">
        <v>234.5214813832011</v>
      </c>
      <c r="F903">
        <v>15.51514601821747</v>
      </c>
      <c r="G903">
        <v>33600.83350773483</v>
      </c>
      <c r="H903">
        <v>0.3941116812862338</v>
      </c>
      <c r="I903">
        <v>0.1881128871787952</v>
      </c>
      <c r="J903">
        <v>17.95049667419191</v>
      </c>
      <c r="K903">
        <v>2.832416308629406</v>
      </c>
      <c r="L903">
        <v>919.7373129093368</v>
      </c>
      <c r="M903">
        <v>403.5605555475362</v>
      </c>
      <c r="N903">
        <v>439.8628011916375</v>
      </c>
    </row>
    <row r="904" spans="1:14">
      <c r="A904">
        <v>902</v>
      </c>
      <c r="B904">
        <v>41.06581753376587</v>
      </c>
      <c r="C904">
        <v>2063.460650337948</v>
      </c>
      <c r="D904">
        <v>0.421382926954195</v>
      </c>
      <c r="E904">
        <v>234.521274216339</v>
      </c>
      <c r="F904">
        <v>15.51516182495798</v>
      </c>
      <c r="G904">
        <v>33600.83350773482</v>
      </c>
      <c r="H904">
        <v>0.3941116615222015</v>
      </c>
      <c r="I904">
        <v>0.1881128437993072</v>
      </c>
      <c r="J904">
        <v>17.95049433094467</v>
      </c>
      <c r="K904">
        <v>2.832416308629406</v>
      </c>
      <c r="L904">
        <v>919.7373129093368</v>
      </c>
      <c r="M904">
        <v>403.5606086159751</v>
      </c>
      <c r="N904">
        <v>439.8630457663505</v>
      </c>
    </row>
    <row r="905" spans="1:14">
      <c r="A905">
        <v>903</v>
      </c>
      <c r="B905">
        <v>41.06593215958225</v>
      </c>
      <c r="C905">
        <v>2063.457016922516</v>
      </c>
      <c r="D905">
        <v>0.4213832251007186</v>
      </c>
      <c r="E905">
        <v>234.5208447967106</v>
      </c>
      <c r="F905">
        <v>15.51518914465883</v>
      </c>
      <c r="G905">
        <v>33600.83350773483</v>
      </c>
      <c r="H905">
        <v>0.3941117279131678</v>
      </c>
      <c r="I905">
        <v>0.1881127169734829</v>
      </c>
      <c r="J905">
        <v>17.95049871581093</v>
      </c>
      <c r="K905">
        <v>2.832416308629406</v>
      </c>
      <c r="L905">
        <v>919.7373129093368</v>
      </c>
      <c r="M905">
        <v>403.5606939397572</v>
      </c>
      <c r="N905">
        <v>439.8630332324078</v>
      </c>
    </row>
    <row r="906" spans="1:14">
      <c r="A906">
        <v>904</v>
      </c>
      <c r="B906">
        <v>41.06580705392978</v>
      </c>
      <c r="C906">
        <v>2063.461980282888</v>
      </c>
      <c r="D906">
        <v>0.4213828685362869</v>
      </c>
      <c r="E906">
        <v>234.5214177411503</v>
      </c>
      <c r="F906">
        <v>15.51515182510765</v>
      </c>
      <c r="G906">
        <v>33600.83350773483</v>
      </c>
      <c r="H906">
        <v>0.3941116568682347</v>
      </c>
      <c r="I906">
        <v>0.1881128789792507</v>
      </c>
      <c r="J906">
        <v>17.95049435570929</v>
      </c>
      <c r="K906">
        <v>2.832416308629406</v>
      </c>
      <c r="L906">
        <v>919.7373129093368</v>
      </c>
      <c r="M906">
        <v>403.5605772091194</v>
      </c>
      <c r="N906">
        <v>439.8629792658054</v>
      </c>
    </row>
    <row r="907" spans="1:14">
      <c r="A907">
        <v>905</v>
      </c>
      <c r="B907">
        <v>41.06583633464062</v>
      </c>
      <c r="C907">
        <v>2063.462837697308</v>
      </c>
      <c r="D907">
        <v>0.4213828884288112</v>
      </c>
      <c r="E907">
        <v>234.5214944458317</v>
      </c>
      <c r="F907">
        <v>15.51514537821912</v>
      </c>
      <c r="G907">
        <v>33600.83350773485</v>
      </c>
      <c r="H907">
        <v>0.3941116761633381</v>
      </c>
      <c r="I907">
        <v>0.1881128901709518</v>
      </c>
      <c r="J907">
        <v>17.95049623833268</v>
      </c>
      <c r="K907">
        <v>2.832416308629406</v>
      </c>
      <c r="L907">
        <v>919.7373129093368</v>
      </c>
      <c r="M907">
        <v>403.5605555345547</v>
      </c>
      <c r="N907">
        <v>439.8628385590449</v>
      </c>
    </row>
    <row r="908" spans="1:14">
      <c r="A908">
        <v>906</v>
      </c>
      <c r="B908">
        <v>41.06581554733292</v>
      </c>
      <c r="C908">
        <v>2063.46207313218</v>
      </c>
      <c r="D908">
        <v>0.4213828787233762</v>
      </c>
      <c r="E908">
        <v>234.5214235227704</v>
      </c>
      <c r="F908">
        <v>15.51515112697471</v>
      </c>
      <c r="G908">
        <v>33600.83350773483</v>
      </c>
      <c r="H908">
        <v>0.3941116621004904</v>
      </c>
      <c r="I908">
        <v>0.1881128797068238</v>
      </c>
      <c r="J908">
        <v>17.95049484338427</v>
      </c>
      <c r="K908">
        <v>2.832416308629406</v>
      </c>
      <c r="L908">
        <v>919.7373129093368</v>
      </c>
      <c r="M908">
        <v>403.5605735630963</v>
      </c>
      <c r="N908">
        <v>439.8629365736437</v>
      </c>
    </row>
    <row r="909" spans="1:14">
      <c r="A909">
        <v>907</v>
      </c>
      <c r="B909">
        <v>41.06574036420932</v>
      </c>
      <c r="C909">
        <v>2063.457722035891</v>
      </c>
      <c r="D909">
        <v>0.4213828965956425</v>
      </c>
      <c r="E909">
        <v>234.5210026856231</v>
      </c>
      <c r="F909">
        <v>15.51518384289409</v>
      </c>
      <c r="G909">
        <v>33600.83350773483</v>
      </c>
      <c r="H909">
        <v>0.394111610048349</v>
      </c>
      <c r="I909">
        <v>0.188112795537215</v>
      </c>
      <c r="J909">
        <v>17.95048905914301</v>
      </c>
      <c r="K909">
        <v>2.832416308629406</v>
      </c>
      <c r="L909">
        <v>919.7373129093368</v>
      </c>
      <c r="M909">
        <v>403.560684238634</v>
      </c>
      <c r="N909">
        <v>439.8634931793246</v>
      </c>
    </row>
    <row r="910" spans="1:14">
      <c r="A910">
        <v>908</v>
      </c>
      <c r="B910">
        <v>41.06575454610254</v>
      </c>
      <c r="C910">
        <v>2063.459700458072</v>
      </c>
      <c r="D910">
        <v>0.4213828569375954</v>
      </c>
      <c r="E910">
        <v>234.5212029843015</v>
      </c>
      <c r="F910">
        <v>15.51516896710861</v>
      </c>
      <c r="G910">
        <v>33600.83350773483</v>
      </c>
      <c r="H910">
        <v>0.3941116214936657</v>
      </c>
      <c r="I910">
        <v>0.1881128390628535</v>
      </c>
      <c r="J910">
        <v>17.95049064773135</v>
      </c>
      <c r="K910">
        <v>2.832416308629406</v>
      </c>
      <c r="L910">
        <v>919.7373129093368</v>
      </c>
      <c r="M910">
        <v>403.5606357068487</v>
      </c>
      <c r="N910">
        <v>439.8633069531659</v>
      </c>
    </row>
    <row r="911" spans="1:14">
      <c r="A911">
        <v>909</v>
      </c>
      <c r="B911">
        <v>41.06598691434444</v>
      </c>
      <c r="C911">
        <v>2063.463941067849</v>
      </c>
      <c r="D911">
        <v>0.4213830926884934</v>
      </c>
      <c r="E911">
        <v>234.521542879549</v>
      </c>
      <c r="F911">
        <v>15.51513708199741</v>
      </c>
      <c r="G911">
        <v>33600.83350773483</v>
      </c>
      <c r="H911">
        <v>0.3941117704208018</v>
      </c>
      <c r="I911">
        <v>0.1881128726354072</v>
      </c>
      <c r="J911">
        <v>17.95050455493167</v>
      </c>
      <c r="K911">
        <v>2.832416308629406</v>
      </c>
      <c r="L911">
        <v>919.7373129093368</v>
      </c>
      <c r="M911">
        <v>403.5605194882563</v>
      </c>
      <c r="N911">
        <v>439.8623104888767</v>
      </c>
    </row>
    <row r="912" spans="1:14">
      <c r="A912">
        <v>910</v>
      </c>
      <c r="B912">
        <v>41.06604179421409</v>
      </c>
      <c r="C912">
        <v>2063.465929938749</v>
      </c>
      <c r="D912">
        <v>0.421383117270156</v>
      </c>
      <c r="E912">
        <v>234.5217262293059</v>
      </c>
      <c r="F912">
        <v>15.51512212773807</v>
      </c>
      <c r="G912">
        <v>33600.83350773484</v>
      </c>
      <c r="H912">
        <v>0.3941118068987265</v>
      </c>
      <c r="I912">
        <v>0.1881129046086282</v>
      </c>
      <c r="J912">
        <v>17.95050826221444</v>
      </c>
      <c r="K912">
        <v>2.832416308629406</v>
      </c>
      <c r="L912">
        <v>919.7373129093368</v>
      </c>
      <c r="M912">
        <v>403.5604680522624</v>
      </c>
      <c r="N912">
        <v>439.861999988152</v>
      </c>
    </row>
    <row r="913" spans="1:14">
      <c r="A913">
        <v>911</v>
      </c>
      <c r="B913">
        <v>41.06604723678439</v>
      </c>
      <c r="C913">
        <v>2063.466680009006</v>
      </c>
      <c r="D913">
        <v>0.4213831021962123</v>
      </c>
      <c r="E913">
        <v>234.5218020846614</v>
      </c>
      <c r="F913">
        <v>15.51511648799029</v>
      </c>
      <c r="G913">
        <v>33600.83350773482</v>
      </c>
      <c r="H913">
        <v>0.3941118112186778</v>
      </c>
      <c r="I913">
        <v>0.188112921493388</v>
      </c>
      <c r="J913">
        <v>17.95050886890684</v>
      </c>
      <c r="K913">
        <v>2.832416308629406</v>
      </c>
      <c r="L913">
        <v>919.7373129093368</v>
      </c>
      <c r="M913">
        <v>403.5604492929818</v>
      </c>
      <c r="N913">
        <v>439.8619245517817</v>
      </c>
    </row>
    <row r="914" spans="1:14">
      <c r="A914">
        <v>912</v>
      </c>
      <c r="B914">
        <v>41.06606545135384</v>
      </c>
      <c r="C914">
        <v>2063.466753034032</v>
      </c>
      <c r="D914">
        <v>0.4213831286726404</v>
      </c>
      <c r="E914">
        <v>234.5218015827225</v>
      </c>
      <c r="F914">
        <v>15.5151159389183</v>
      </c>
      <c r="G914">
        <v>33600.83350773483</v>
      </c>
      <c r="H914">
        <v>0.3941118224853673</v>
      </c>
      <c r="I914">
        <v>0.188112918275554</v>
      </c>
      <c r="J914">
        <v>17.9505098492694</v>
      </c>
      <c r="K914">
        <v>2.832416308629406</v>
      </c>
      <c r="L914">
        <v>919.7373129093368</v>
      </c>
      <c r="M914">
        <v>403.5604460692656</v>
      </c>
      <c r="N914">
        <v>439.8618608224807</v>
      </c>
    </row>
    <row r="915" spans="1:14">
      <c r="A915">
        <v>913</v>
      </c>
      <c r="B915">
        <v>41.06602516339111</v>
      </c>
      <c r="C915">
        <v>2063.465795076003</v>
      </c>
      <c r="D915">
        <v>0.4213830947988491</v>
      </c>
      <c r="E915">
        <v>234.521719393534</v>
      </c>
      <c r="F915">
        <v>15.51512314176602</v>
      </c>
      <c r="G915">
        <v>33600.83350773483</v>
      </c>
      <c r="H915">
        <v>0.3941117963683063</v>
      </c>
      <c r="I915">
        <v>0.1881129070632352</v>
      </c>
      <c r="J915">
        <v>17.9505073436963</v>
      </c>
      <c r="K915">
        <v>2.832416308629406</v>
      </c>
      <c r="L915">
        <v>919.7373129093368</v>
      </c>
      <c r="M915">
        <v>403.5604716000852</v>
      </c>
      <c r="N915">
        <v>439.8620503384128</v>
      </c>
    </row>
    <row r="916" spans="1:14">
      <c r="A916">
        <v>914</v>
      </c>
      <c r="B916">
        <v>41.06606459339216</v>
      </c>
      <c r="C916">
        <v>2063.46396164685</v>
      </c>
      <c r="D916">
        <v>0.4213832161854812</v>
      </c>
      <c r="E916">
        <v>234.5215109343856</v>
      </c>
      <c r="F916">
        <v>15.51513692726439</v>
      </c>
      <c r="G916">
        <v>33600.83350773483</v>
      </c>
      <c r="H916">
        <v>0.3941118185805345</v>
      </c>
      <c r="I916">
        <v>0.1881128480576037</v>
      </c>
      <c r="J916">
        <v>17.95050859399225</v>
      </c>
      <c r="K916">
        <v>2.832416308629406</v>
      </c>
      <c r="L916">
        <v>919.7373129093368</v>
      </c>
      <c r="M916">
        <v>403.5605161758847</v>
      </c>
      <c r="N916">
        <v>439.8621029248752</v>
      </c>
    </row>
    <row r="917" spans="1:14">
      <c r="A917">
        <v>915</v>
      </c>
      <c r="B917">
        <v>41.06604099971153</v>
      </c>
      <c r="C917">
        <v>2063.464629465709</v>
      </c>
      <c r="D917">
        <v>0.4213831573534058</v>
      </c>
      <c r="E917">
        <v>234.5215909724236</v>
      </c>
      <c r="F917">
        <v>15.51513190595174</v>
      </c>
      <c r="G917">
        <v>33600.83350773483</v>
      </c>
      <c r="H917">
        <v>0.3941118048098146</v>
      </c>
      <c r="I917">
        <v>0.1881128721838581</v>
      </c>
      <c r="J917">
        <v>17.95050765635755</v>
      </c>
      <c r="K917">
        <v>2.832416308629406</v>
      </c>
      <c r="L917">
        <v>919.7373129093368</v>
      </c>
      <c r="M917">
        <v>403.5605005863191</v>
      </c>
      <c r="N917">
        <v>439.8621117841694</v>
      </c>
    </row>
    <row r="918" spans="1:14">
      <c r="A918">
        <v>916</v>
      </c>
      <c r="B918">
        <v>41.06614421298408</v>
      </c>
      <c r="C918">
        <v>2063.467204711097</v>
      </c>
      <c r="D918">
        <v>0.4213832400061896</v>
      </c>
      <c r="E918">
        <v>234.5218140433148</v>
      </c>
      <c r="F918">
        <v>15.51511254277903</v>
      </c>
      <c r="G918">
        <v>33600.83350773485</v>
      </c>
      <c r="H918">
        <v>0.3941118717826115</v>
      </c>
      <c r="I918">
        <v>0.1881129046614582</v>
      </c>
      <c r="J918">
        <v>17.95051413400284</v>
      </c>
      <c r="K918">
        <v>2.832416308629406</v>
      </c>
      <c r="L918">
        <v>919.7373129093368</v>
      </c>
      <c r="M918">
        <v>403.5604315137519</v>
      </c>
      <c r="N918">
        <v>439.861608646821</v>
      </c>
    </row>
    <row r="919" spans="1:14">
      <c r="A919">
        <v>917</v>
      </c>
      <c r="B919">
        <v>41.06612838364783</v>
      </c>
      <c r="C919">
        <v>2063.467852535666</v>
      </c>
      <c r="D919">
        <v>0.4213831940590715</v>
      </c>
      <c r="E919">
        <v>234.521888521333</v>
      </c>
      <c r="F919">
        <v>15.51510767181819</v>
      </c>
      <c r="G919">
        <v>33600.83350773483</v>
      </c>
      <c r="H919">
        <v>0.3941118627552504</v>
      </c>
      <c r="I919">
        <v>0.1881129261790197</v>
      </c>
      <c r="J919">
        <v>17.9505135952722</v>
      </c>
      <c r="K919">
        <v>2.832416308629406</v>
      </c>
      <c r="L919">
        <v>919.7373129093368</v>
      </c>
      <c r="M919">
        <v>403.5604157797484</v>
      </c>
      <c r="N919">
        <v>439.8615947364461</v>
      </c>
    </row>
    <row r="920" spans="1:14">
      <c r="A920">
        <v>918</v>
      </c>
      <c r="B920">
        <v>41.06618150508154</v>
      </c>
      <c r="C920">
        <v>2063.467675080221</v>
      </c>
      <c r="D920">
        <v>0.4213832845707385</v>
      </c>
      <c r="E920">
        <v>234.5218466927531</v>
      </c>
      <c r="F920">
        <v>15.51510900609657</v>
      </c>
      <c r="G920">
        <v>33600.83350773483</v>
      </c>
      <c r="H920">
        <v>0.3941118954402741</v>
      </c>
      <c r="I920">
        <v>0.1881129046476528</v>
      </c>
      <c r="J920">
        <v>17.95051627422706</v>
      </c>
      <c r="K920">
        <v>2.832416308629406</v>
      </c>
      <c r="L920">
        <v>919.7373129093368</v>
      </c>
      <c r="M920">
        <v>403.5604182232318</v>
      </c>
      <c r="N920">
        <v>439.8614677958373</v>
      </c>
    </row>
    <row r="921" spans="1:14">
      <c r="A921">
        <v>919</v>
      </c>
      <c r="B921">
        <v>41.06621364138353</v>
      </c>
      <c r="C921">
        <v>2063.467498028407</v>
      </c>
      <c r="D921">
        <v>0.4213833415593617</v>
      </c>
      <c r="E921">
        <v>234.5218141277076</v>
      </c>
      <c r="F921">
        <v>15.51511033734033</v>
      </c>
      <c r="G921">
        <v>33600.83350773485</v>
      </c>
      <c r="H921">
        <v>0.3941119151306867</v>
      </c>
      <c r="I921">
        <v>0.1881128898329925</v>
      </c>
      <c r="J921">
        <v>17.95051786448153</v>
      </c>
      <c r="K921">
        <v>2.832416308629406</v>
      </c>
      <c r="L921">
        <v>919.7373129093368</v>
      </c>
      <c r="M921">
        <v>403.5604214782242</v>
      </c>
      <c r="N921">
        <v>439.8613973346492</v>
      </c>
    </row>
    <row r="922" spans="1:14">
      <c r="A922">
        <v>920</v>
      </c>
      <c r="B922">
        <v>41.06626051793484</v>
      </c>
      <c r="C922">
        <v>2063.466193397226</v>
      </c>
      <c r="D922">
        <v>0.4213834583182927</v>
      </c>
      <c r="E922">
        <v>234.5216576541048</v>
      </c>
      <c r="F922">
        <v>15.51512014680403</v>
      </c>
      <c r="G922">
        <v>33600.83350773483</v>
      </c>
      <c r="H922">
        <v>0.3941119427048844</v>
      </c>
      <c r="I922">
        <v>0.18811284095078</v>
      </c>
      <c r="J922">
        <v>17.95051972625218</v>
      </c>
      <c r="K922">
        <v>2.832416308629406</v>
      </c>
      <c r="L922">
        <v>919.7373129093368</v>
      </c>
      <c r="M922">
        <v>403.5604532479501</v>
      </c>
      <c r="N922">
        <v>439.8613938438057</v>
      </c>
    </row>
    <row r="923" spans="1:14">
      <c r="A923">
        <v>921</v>
      </c>
      <c r="B923">
        <v>41.06625709393789</v>
      </c>
      <c r="C923">
        <v>2063.465479476439</v>
      </c>
      <c r="D923">
        <v>0.4213834755510772</v>
      </c>
      <c r="E923">
        <v>234.5215847188303</v>
      </c>
      <c r="F923">
        <v>15.51512551474785</v>
      </c>
      <c r="G923">
        <v>33600.83350773483</v>
      </c>
      <c r="H923">
        <v>0.3941119396903133</v>
      </c>
      <c r="I923">
        <v>0.1881128241481337</v>
      </c>
      <c r="J923">
        <v>17.95051923690853</v>
      </c>
      <c r="K923">
        <v>2.832416308629406</v>
      </c>
      <c r="L923">
        <v>919.7373129093368</v>
      </c>
      <c r="M923">
        <v>403.5604711937501</v>
      </c>
      <c r="N923">
        <v>439.8614624233537</v>
      </c>
    </row>
    <row r="924" spans="1:14">
      <c r="A924">
        <v>922</v>
      </c>
      <c r="B924">
        <v>41.066302431131</v>
      </c>
      <c r="C924">
        <v>2063.468265083237</v>
      </c>
      <c r="D924">
        <v>0.4213834593191722</v>
      </c>
      <c r="E924">
        <v>234.5218552483615</v>
      </c>
      <c r="F924">
        <v>15.51510456989504</v>
      </c>
      <c r="G924">
        <v>33600.83350773483</v>
      </c>
      <c r="H924">
        <v>0.3941119711507333</v>
      </c>
      <c r="I924">
        <v>0.18811287983135</v>
      </c>
      <c r="J924">
        <v>17.95052279724492</v>
      </c>
      <c r="K924">
        <v>2.832416308629406</v>
      </c>
      <c r="L924">
        <v>919.7373129093368</v>
      </c>
      <c r="M924">
        <v>403.5603996484069</v>
      </c>
      <c r="N924">
        <v>439.8611031500444</v>
      </c>
    </row>
    <row r="925" spans="1:14">
      <c r="A925">
        <v>923</v>
      </c>
      <c r="B925">
        <v>41.0663573040277</v>
      </c>
      <c r="C925">
        <v>2063.469448073894</v>
      </c>
      <c r="D925">
        <v>0.4213835097475362</v>
      </c>
      <c r="E925">
        <v>234.5219546647283</v>
      </c>
      <c r="F925">
        <v>15.51509567505835</v>
      </c>
      <c r="G925">
        <v>33600.83350773483</v>
      </c>
      <c r="H925">
        <v>0.3941120067028293</v>
      </c>
      <c r="I925">
        <v>0.1881128909631055</v>
      </c>
      <c r="J925">
        <v>17.95052614973638</v>
      </c>
      <c r="K925">
        <v>2.832416308629406</v>
      </c>
      <c r="L925">
        <v>919.7373129093368</v>
      </c>
      <c r="M925">
        <v>403.5603688897306</v>
      </c>
      <c r="N925">
        <v>439.8608668818289</v>
      </c>
    </row>
    <row r="926" spans="1:14">
      <c r="A926">
        <v>924</v>
      </c>
      <c r="B926">
        <v>41.06639243845542</v>
      </c>
      <c r="C926">
        <v>2063.473905369437</v>
      </c>
      <c r="D926">
        <v>0.4213834242184578</v>
      </c>
      <c r="E926">
        <v>234.5224040483087</v>
      </c>
      <c r="F926">
        <v>15.51506216100875</v>
      </c>
      <c r="G926">
        <v>33600.83350773483</v>
      </c>
      <c r="H926">
        <v>0.3941120339592392</v>
      </c>
      <c r="I926">
        <v>0.1881129914958991</v>
      </c>
      <c r="J926">
        <v>17.95052990519234</v>
      </c>
      <c r="K926">
        <v>2.832416308629406</v>
      </c>
      <c r="L926">
        <v>919.7373129093368</v>
      </c>
      <c r="M926">
        <v>403.5602563326781</v>
      </c>
      <c r="N926">
        <v>439.860398932058</v>
      </c>
    </row>
    <row r="927" spans="1:14">
      <c r="A927">
        <v>925</v>
      </c>
      <c r="B927">
        <v>41.06634860762519</v>
      </c>
      <c r="C927">
        <v>2063.468610277162</v>
      </c>
      <c r="D927">
        <v>0.4213835222720911</v>
      </c>
      <c r="E927">
        <v>234.5218710329487</v>
      </c>
      <c r="F927">
        <v>15.5151019744013</v>
      </c>
      <c r="G927">
        <v>33600.83350773483</v>
      </c>
      <c r="H927">
        <v>0.3941120002196752</v>
      </c>
      <c r="I927">
        <v>0.1881128732722069</v>
      </c>
      <c r="J927">
        <v>17.95052533888341</v>
      </c>
      <c r="K927">
        <v>2.832416308629406</v>
      </c>
      <c r="L927">
        <v>919.7373129093368</v>
      </c>
      <c r="M927">
        <v>403.56038964514</v>
      </c>
      <c r="N927">
        <v>439.8609546912052</v>
      </c>
    </row>
    <row r="928" spans="1:14">
      <c r="A928">
        <v>926</v>
      </c>
      <c r="B928">
        <v>41.06630177814472</v>
      </c>
      <c r="C928">
        <v>2063.468966733855</v>
      </c>
      <c r="D928">
        <v>0.4213834365483836</v>
      </c>
      <c r="E928">
        <v>234.5219289358917</v>
      </c>
      <c r="F928">
        <v>15.51509929422436</v>
      </c>
      <c r="G928">
        <v>33600.83350773483</v>
      </c>
      <c r="H928">
        <v>0.3941119717899607</v>
      </c>
      <c r="I928">
        <v>0.1881128961656559</v>
      </c>
      <c r="J928">
        <v>17.95052305651176</v>
      </c>
      <c r="K928">
        <v>2.832416308629406</v>
      </c>
      <c r="L928">
        <v>919.7373129093368</v>
      </c>
      <c r="M928">
        <v>403.5603834913444</v>
      </c>
      <c r="N928">
        <v>439.8610616321238</v>
      </c>
    </row>
    <row r="929" spans="1:14">
      <c r="A929">
        <v>927</v>
      </c>
      <c r="B929">
        <v>41.06634547277553</v>
      </c>
      <c r="C929">
        <v>2063.469711108879</v>
      </c>
      <c r="D929">
        <v>0.4213834822689707</v>
      </c>
      <c r="E929">
        <v>234.5219872017799</v>
      </c>
      <c r="F929">
        <v>15.51509369731526</v>
      </c>
      <c r="G929">
        <v>33600.83350773483</v>
      </c>
      <c r="H929">
        <v>0.3941119996313578</v>
      </c>
      <c r="I929">
        <v>0.1881129019216006</v>
      </c>
      <c r="J929">
        <v>17.95052565376062</v>
      </c>
      <c r="K929">
        <v>2.832416308629406</v>
      </c>
      <c r="L929">
        <v>919.7373129093368</v>
      </c>
      <c r="M929">
        <v>403.5603622679448</v>
      </c>
      <c r="N929">
        <v>439.860870417296</v>
      </c>
    </row>
    <row r="930" spans="1:14">
      <c r="A930">
        <v>928</v>
      </c>
      <c r="B930">
        <v>41.06628740991748</v>
      </c>
      <c r="C930">
        <v>2063.467475525327</v>
      </c>
      <c r="D930">
        <v>0.4213834603193361</v>
      </c>
      <c r="E930">
        <v>234.5217794787407</v>
      </c>
      <c r="F930">
        <v>15.51511050653987</v>
      </c>
      <c r="G930">
        <v>33600.83350773482</v>
      </c>
      <c r="H930">
        <v>0.3941119608126394</v>
      </c>
      <c r="I930">
        <v>0.1881128651619867</v>
      </c>
      <c r="J930">
        <v>17.95052167419806</v>
      </c>
      <c r="K930">
        <v>2.832416308629406</v>
      </c>
      <c r="L930">
        <v>919.7373129093368</v>
      </c>
      <c r="M930">
        <v>403.5604196493852</v>
      </c>
      <c r="N930">
        <v>439.8612055331239</v>
      </c>
    </row>
    <row r="931" spans="1:14">
      <c r="A931">
        <v>929</v>
      </c>
      <c r="B931">
        <v>41.0662620431083</v>
      </c>
      <c r="C931">
        <v>2063.468782601534</v>
      </c>
      <c r="D931">
        <v>0.42138337842137</v>
      </c>
      <c r="E931">
        <v>234.521926989211</v>
      </c>
      <c r="F931">
        <v>15.51510067870435</v>
      </c>
      <c r="G931">
        <v>33600.83350773483</v>
      </c>
      <c r="H931">
        <v>0.3941119467639455</v>
      </c>
      <c r="I931">
        <v>0.1881129056685766</v>
      </c>
      <c r="J931">
        <v>17.95052092117537</v>
      </c>
      <c r="K931">
        <v>2.832416308629406</v>
      </c>
      <c r="L931">
        <v>919.7373129093368</v>
      </c>
      <c r="M931">
        <v>403.5603883740278</v>
      </c>
      <c r="N931">
        <v>439.8611681354143</v>
      </c>
    </row>
    <row r="932" spans="1:14">
      <c r="A932">
        <v>930</v>
      </c>
      <c r="B932">
        <v>41.06633872225957</v>
      </c>
      <c r="C932">
        <v>2063.464995502623</v>
      </c>
      <c r="D932">
        <v>0.4213836211861787</v>
      </c>
      <c r="E932">
        <v>234.5214983547664</v>
      </c>
      <c r="F932">
        <v>15.51512915373107</v>
      </c>
      <c r="G932">
        <v>33600.83350773483</v>
      </c>
      <c r="H932">
        <v>0.3941119895684543</v>
      </c>
      <c r="I932">
        <v>0.1881127862562167</v>
      </c>
      <c r="J932">
        <v>17.95052326189978</v>
      </c>
      <c r="K932">
        <v>2.832416308629406</v>
      </c>
      <c r="L932">
        <v>919.7373129093368</v>
      </c>
      <c r="M932">
        <v>403.5604797917208</v>
      </c>
      <c r="N932">
        <v>439.8612792337688</v>
      </c>
    </row>
    <row r="933" spans="1:14">
      <c r="A933">
        <v>931</v>
      </c>
      <c r="B933">
        <v>41.0663515550884</v>
      </c>
      <c r="C933">
        <v>2063.466022697764</v>
      </c>
      <c r="D933">
        <v>0.4213836091320318</v>
      </c>
      <c r="E933">
        <v>234.5215998716335</v>
      </c>
      <c r="F933">
        <v>15.51512143028659</v>
      </c>
      <c r="G933">
        <v>33600.83350773483</v>
      </c>
      <c r="H933">
        <v>0.3941119988155444</v>
      </c>
      <c r="I933">
        <v>0.1881128076627795</v>
      </c>
      <c r="J933">
        <v>17.95052437246531</v>
      </c>
      <c r="K933">
        <v>2.832416308629406</v>
      </c>
      <c r="L933">
        <v>919.7373129093368</v>
      </c>
      <c r="M933">
        <v>403.5604538884226</v>
      </c>
      <c r="N933">
        <v>439.8611615362247</v>
      </c>
    </row>
    <row r="934" spans="1:14">
      <c r="A934">
        <v>932</v>
      </c>
      <c r="B934">
        <v>41.06638066923671</v>
      </c>
      <c r="C934">
        <v>2063.464517256735</v>
      </c>
      <c r="D934">
        <v>0.4213837032784086</v>
      </c>
      <c r="E934">
        <v>234.5214300178932</v>
      </c>
      <c r="F934">
        <v>15.51513274964787</v>
      </c>
      <c r="G934">
        <v>33600.83350773483</v>
      </c>
      <c r="H934">
        <v>0.394112014913399</v>
      </c>
      <c r="I934">
        <v>0.1881127611115501</v>
      </c>
      <c r="J934">
        <v>17.95052523207587</v>
      </c>
      <c r="K934">
        <v>2.832416308629406</v>
      </c>
      <c r="L934">
        <v>919.7373129093368</v>
      </c>
      <c r="M934">
        <v>403.5604898575119</v>
      </c>
      <c r="N934">
        <v>439.8612035991644</v>
      </c>
    </row>
    <row r="935" spans="1:14">
      <c r="A935">
        <v>933</v>
      </c>
      <c r="B935">
        <v>41.0663995560359</v>
      </c>
      <c r="C935">
        <v>2063.464868851604</v>
      </c>
      <c r="D935">
        <v>0.4213837220713189</v>
      </c>
      <c r="E935">
        <v>234.5214583066678</v>
      </c>
      <c r="F935">
        <v>15.51513010601621</v>
      </c>
      <c r="G935">
        <v>33600.83350773485</v>
      </c>
      <c r="H935">
        <v>0.3941120269786647</v>
      </c>
      <c r="I935">
        <v>0.1881127643994948</v>
      </c>
      <c r="J935">
        <v>17.95052636791694</v>
      </c>
      <c r="K935">
        <v>2.832416308629406</v>
      </c>
      <c r="L935">
        <v>919.7373129093368</v>
      </c>
      <c r="M935">
        <v>403.5604798927079</v>
      </c>
      <c r="N935">
        <v>439.8611178792596</v>
      </c>
    </row>
    <row r="936" spans="1:14">
      <c r="A936">
        <v>934</v>
      </c>
      <c r="B936">
        <v>41.06644373985979</v>
      </c>
      <c r="C936">
        <v>2063.462624949414</v>
      </c>
      <c r="D936">
        <v>0.4213838640595042</v>
      </c>
      <c r="E936">
        <v>234.5212049429907</v>
      </c>
      <c r="F936">
        <v>15.51514697786743</v>
      </c>
      <c r="G936">
        <v>33600.83350773483</v>
      </c>
      <c r="H936">
        <v>0.3941120516083061</v>
      </c>
      <c r="I936">
        <v>0.1881126936855324</v>
      </c>
      <c r="J936">
        <v>17.95052768657762</v>
      </c>
      <c r="K936">
        <v>2.832416308629406</v>
      </c>
      <c r="L936">
        <v>919.7373129093368</v>
      </c>
      <c r="M936">
        <v>403.5605344328205</v>
      </c>
      <c r="N936">
        <v>439.8611907405437</v>
      </c>
    </row>
    <row r="937" spans="1:14">
      <c r="A937">
        <v>935</v>
      </c>
      <c r="B937">
        <v>41.06647967919552</v>
      </c>
      <c r="C937">
        <v>2063.462947333971</v>
      </c>
      <c r="D937">
        <v>0.4213839111038299</v>
      </c>
      <c r="E937">
        <v>234.5212227290151</v>
      </c>
      <c r="F937">
        <v>15.51514455386278</v>
      </c>
      <c r="G937">
        <v>33600.83350773483</v>
      </c>
      <c r="H937">
        <v>0.394112074228688</v>
      </c>
      <c r="I937">
        <v>0.1881126905472472</v>
      </c>
      <c r="J937">
        <v>17.95052969369202</v>
      </c>
      <c r="K937">
        <v>2.832416308629406</v>
      </c>
      <c r="L937">
        <v>919.7373129093368</v>
      </c>
      <c r="M937">
        <v>403.56052474745</v>
      </c>
      <c r="N937">
        <v>439.8610643574893</v>
      </c>
    </row>
    <row r="938" spans="1:14">
      <c r="A938">
        <v>936</v>
      </c>
      <c r="B938">
        <v>41.06649095128776</v>
      </c>
      <c r="C938">
        <v>2063.46339203772</v>
      </c>
      <c r="D938">
        <v>0.4213839149175678</v>
      </c>
      <c r="E938">
        <v>234.5212641331066</v>
      </c>
      <c r="F938">
        <v>15.5151412101432</v>
      </c>
      <c r="G938">
        <v>33600.83350773485</v>
      </c>
      <c r="H938">
        <v>0.3941120817258633</v>
      </c>
      <c r="I938">
        <v>0.1881126982679853</v>
      </c>
      <c r="J938">
        <v>17.95053047023367</v>
      </c>
      <c r="K938">
        <v>2.832416308629406</v>
      </c>
      <c r="L938">
        <v>919.7373129093368</v>
      </c>
      <c r="M938">
        <v>403.5605130643576</v>
      </c>
      <c r="N938">
        <v>439.8609944531332</v>
      </c>
    </row>
    <row r="939" spans="1:14">
      <c r="A939">
        <v>937</v>
      </c>
      <c r="B939">
        <v>41.0665156358241</v>
      </c>
      <c r="C939">
        <v>2063.464355670852</v>
      </c>
      <c r="D939">
        <v>0.4213839237562373</v>
      </c>
      <c r="E939">
        <v>234.5213537944809</v>
      </c>
      <c r="F939">
        <v>15.51513396460776</v>
      </c>
      <c r="G939">
        <v>33600.83350773482</v>
      </c>
      <c r="H939">
        <v>0.3941120982105361</v>
      </c>
      <c r="I939">
        <v>0.1881127144422846</v>
      </c>
      <c r="J939">
        <v>17.95053216797935</v>
      </c>
      <c r="K939">
        <v>2.832416308629406</v>
      </c>
      <c r="L939">
        <v>919.7373129093368</v>
      </c>
      <c r="M939">
        <v>403.5604881513467</v>
      </c>
      <c r="N939">
        <v>439.8608483381581</v>
      </c>
    </row>
    <row r="940" spans="1:14">
      <c r="A940">
        <v>938</v>
      </c>
      <c r="B940">
        <v>41.06649194563501</v>
      </c>
      <c r="C940">
        <v>2063.462573919045</v>
      </c>
      <c r="D940">
        <v>0.4213839421109929</v>
      </c>
      <c r="E940">
        <v>234.5211782264877</v>
      </c>
      <c r="F940">
        <v>15.51514736156409</v>
      </c>
      <c r="G940">
        <v>33600.83350773485</v>
      </c>
      <c r="H940">
        <v>0.3941120811945788</v>
      </c>
      <c r="I940">
        <v>0.1881126784771576</v>
      </c>
      <c r="J940">
        <v>17.95053017255907</v>
      </c>
      <c r="K940">
        <v>2.832416308629406</v>
      </c>
      <c r="L940">
        <v>919.7373129093368</v>
      </c>
      <c r="M940">
        <v>403.5605325037073</v>
      </c>
      <c r="N940">
        <v>439.8610488673995</v>
      </c>
    </row>
    <row r="941" spans="1:14">
      <c r="A941">
        <v>939</v>
      </c>
      <c r="B941">
        <v>41.06648629939321</v>
      </c>
      <c r="C941">
        <v>2063.461976700994</v>
      </c>
      <c r="D941">
        <v>0.4213839524285323</v>
      </c>
      <c r="E941">
        <v>234.5211185682557</v>
      </c>
      <c r="F941">
        <v>15.51515185203988</v>
      </c>
      <c r="G941">
        <v>33600.83350773485</v>
      </c>
      <c r="H941">
        <v>0.3941120770852564</v>
      </c>
      <c r="I941">
        <v>0.1881126643600113</v>
      </c>
      <c r="J941">
        <v>17.95052961539913</v>
      </c>
      <c r="K941">
        <v>2.832416308629406</v>
      </c>
      <c r="L941">
        <v>919.7373129093368</v>
      </c>
      <c r="M941">
        <v>403.5605484678974</v>
      </c>
      <c r="N941">
        <v>439.8611244494278</v>
      </c>
    </row>
    <row r="942" spans="1:14">
      <c r="A942">
        <v>940</v>
      </c>
      <c r="B942">
        <v>41.06654705349401</v>
      </c>
      <c r="C942">
        <v>2063.462303609976</v>
      </c>
      <c r="D942">
        <v>0.421384039282045</v>
      </c>
      <c r="E942">
        <v>234.5211260560787</v>
      </c>
      <c r="F942">
        <v>15.51514939401461</v>
      </c>
      <c r="G942">
        <v>33600.83350773485</v>
      </c>
      <c r="H942">
        <v>0.3941121151745019</v>
      </c>
      <c r="I942">
        <v>0.1881126525712339</v>
      </c>
      <c r="J942">
        <v>17.95053290575106</v>
      </c>
      <c r="K942">
        <v>2.832416308629406</v>
      </c>
      <c r="L942">
        <v>919.7373129093368</v>
      </c>
      <c r="M942">
        <v>403.5605384499102</v>
      </c>
      <c r="N942">
        <v>439.8609397316073</v>
      </c>
    </row>
    <row r="943" spans="1:14">
      <c r="A943">
        <v>941</v>
      </c>
      <c r="B943">
        <v>41.06644880185787</v>
      </c>
      <c r="C943">
        <v>2063.462564985415</v>
      </c>
      <c r="D943">
        <v>0.4213838740644708</v>
      </c>
      <c r="E943">
        <v>234.5211964742836</v>
      </c>
      <c r="F943">
        <v>15.51514742873593</v>
      </c>
      <c r="G943">
        <v>33600.83350773483</v>
      </c>
      <c r="H943">
        <v>0.3941120546653941</v>
      </c>
      <c r="I943">
        <v>0.188112690541401</v>
      </c>
      <c r="J943">
        <v>17.95052792176315</v>
      </c>
      <c r="K943">
        <v>2.832416308629406</v>
      </c>
      <c r="L943">
        <v>919.7373129093368</v>
      </c>
      <c r="M943">
        <v>403.5605357545012</v>
      </c>
      <c r="N943">
        <v>439.8611821345153</v>
      </c>
    </row>
    <row r="944" spans="1:14">
      <c r="A944">
        <v>942</v>
      </c>
      <c r="B944">
        <v>41.06646173696853</v>
      </c>
      <c r="C944">
        <v>2063.464090134188</v>
      </c>
      <c r="D944">
        <v>0.4213838460819701</v>
      </c>
      <c r="E944">
        <v>234.5213497681195</v>
      </c>
      <c r="F944">
        <v>15.51513596117118</v>
      </c>
      <c r="G944">
        <v>33600.83350773485</v>
      </c>
      <c r="H944">
        <v>0.3941120644975573</v>
      </c>
      <c r="I944">
        <v>0.1881127251138332</v>
      </c>
      <c r="J944">
        <v>17.95052925768789</v>
      </c>
      <c r="K944">
        <v>2.832416308629406</v>
      </c>
      <c r="L944">
        <v>919.7373129093368</v>
      </c>
      <c r="M944">
        <v>403.5604967888743</v>
      </c>
      <c r="N944">
        <v>439.8610146843258</v>
      </c>
    </row>
    <row r="945" spans="1:14">
      <c r="A945">
        <v>943</v>
      </c>
      <c r="B945">
        <v>41.06649555792453</v>
      </c>
      <c r="C945">
        <v>2063.463097661822</v>
      </c>
      <c r="D945">
        <v>0.4213839316709714</v>
      </c>
      <c r="E945">
        <v>234.5212314285273</v>
      </c>
      <c r="F945">
        <v>15.51514342355019</v>
      </c>
      <c r="G945">
        <v>33600.83350773483</v>
      </c>
      <c r="H945">
        <v>0.3941120842266917</v>
      </c>
      <c r="I945">
        <v>0.1881126893070345</v>
      </c>
      <c r="J945">
        <v>17.95053058083656</v>
      </c>
      <c r="K945">
        <v>2.832416308629406</v>
      </c>
      <c r="L945">
        <v>919.7373129093368</v>
      </c>
      <c r="M945">
        <v>403.5605203245499</v>
      </c>
      <c r="N945">
        <v>439.8610078707375</v>
      </c>
    </row>
    <row r="946" spans="1:14">
      <c r="A946">
        <v>944</v>
      </c>
      <c r="B946">
        <v>41.06647413382827</v>
      </c>
      <c r="C946">
        <v>2063.462956862883</v>
      </c>
      <c r="D946">
        <v>0.4213839019539308</v>
      </c>
      <c r="E946">
        <v>234.5212261681882</v>
      </c>
      <c r="F946">
        <v>15.51514448221505</v>
      </c>
      <c r="G946">
        <v>33600.83350773483</v>
      </c>
      <c r="H946">
        <v>0.3941120707923036</v>
      </c>
      <c r="I946">
        <v>0.1881126925710194</v>
      </c>
      <c r="J946">
        <v>17.95052940669053</v>
      </c>
      <c r="K946">
        <v>2.832416308629406</v>
      </c>
      <c r="L946">
        <v>919.7373129093368</v>
      </c>
      <c r="M946">
        <v>403.5605247226172</v>
      </c>
      <c r="N946">
        <v>439.8610776568346</v>
      </c>
    </row>
    <row r="947" spans="1:14">
      <c r="A947">
        <v>945</v>
      </c>
      <c r="B947">
        <v>41.06648698051959</v>
      </c>
      <c r="C947">
        <v>2063.462547655872</v>
      </c>
      <c r="D947">
        <v>0.4213839354153369</v>
      </c>
      <c r="E947">
        <v>234.5211778312795</v>
      </c>
      <c r="F947">
        <v>15.51514755903654</v>
      </c>
      <c r="G947">
        <v>33600.83350773484</v>
      </c>
      <c r="H947">
        <v>0.3941120782059534</v>
      </c>
      <c r="I947">
        <v>0.1881126783948981</v>
      </c>
      <c r="J947">
        <v>17.95052989577059</v>
      </c>
      <c r="K947">
        <v>2.832416308629406</v>
      </c>
      <c r="L947">
        <v>919.7373129093368</v>
      </c>
      <c r="M947">
        <v>403.5605342639149</v>
      </c>
      <c r="N947">
        <v>439.8610751045685</v>
      </c>
    </row>
    <row r="948" spans="1:14">
      <c r="A948">
        <v>946</v>
      </c>
      <c r="B948">
        <v>41.06646937746</v>
      </c>
      <c r="C948">
        <v>2063.464708599576</v>
      </c>
      <c r="D948">
        <v>0.4213838382478856</v>
      </c>
      <c r="E948">
        <v>234.5214107573976</v>
      </c>
      <c r="F948">
        <v>15.51513131094647</v>
      </c>
      <c r="G948">
        <v>33600.83350773483</v>
      </c>
      <c r="H948">
        <v>0.3941120698583855</v>
      </c>
      <c r="I948">
        <v>0.1881127391901314</v>
      </c>
      <c r="J948">
        <v>17.95052992632703</v>
      </c>
      <c r="K948">
        <v>2.832416308629406</v>
      </c>
      <c r="L948">
        <v>919.7373129093368</v>
      </c>
      <c r="M948">
        <v>403.5604801604168</v>
      </c>
      <c r="N948">
        <v>439.8609308977655</v>
      </c>
    </row>
    <row r="949" spans="1:14">
      <c r="A949">
        <v>947</v>
      </c>
      <c r="B949">
        <v>41.06650208637827</v>
      </c>
      <c r="C949">
        <v>2063.462607020917</v>
      </c>
      <c r="D949">
        <v>0.4213839578870122</v>
      </c>
      <c r="E949">
        <v>234.5211774745407</v>
      </c>
      <c r="F949">
        <v>15.51514711267156</v>
      </c>
      <c r="G949">
        <v>33600.83350773483</v>
      </c>
      <c r="H949">
        <v>0.3941120877277909</v>
      </c>
      <c r="I949">
        <v>0.1881126743997061</v>
      </c>
      <c r="J949">
        <v>17.95053070369287</v>
      </c>
      <c r="K949">
        <v>2.832416308629406</v>
      </c>
      <c r="L949">
        <v>919.7373129093368</v>
      </c>
      <c r="M949">
        <v>403.5605327732469</v>
      </c>
      <c r="N949">
        <v>439.8610370494</v>
      </c>
    </row>
    <row r="950" spans="1:14">
      <c r="A950">
        <v>948</v>
      </c>
      <c r="B950">
        <v>41.06646226598766</v>
      </c>
      <c r="C950">
        <v>2063.459286437345</v>
      </c>
      <c r="D950">
        <v>0.4213839994292758</v>
      </c>
      <c r="E950">
        <v>234.5208485312035</v>
      </c>
      <c r="F950">
        <v>15.51517208013419</v>
      </c>
      <c r="G950">
        <v>33600.83350773483</v>
      </c>
      <c r="H950">
        <v>0.3941120588657455</v>
      </c>
      <c r="I950">
        <v>0.1881126048264967</v>
      </c>
      <c r="J950">
        <v>17.95052720676378</v>
      </c>
      <c r="K950">
        <v>2.832416308629406</v>
      </c>
      <c r="L950">
        <v>919.7373129093368</v>
      </c>
      <c r="M950">
        <v>403.5606162911401</v>
      </c>
      <c r="N950">
        <v>439.8614125107455</v>
      </c>
    </row>
    <row r="951" spans="1:14">
      <c r="A951">
        <v>949</v>
      </c>
      <c r="B951">
        <v>41.06647833239896</v>
      </c>
      <c r="C951">
        <v>2063.461457416159</v>
      </c>
      <c r="D951">
        <v>0.4213839562759861</v>
      </c>
      <c r="E951">
        <v>234.5210679436736</v>
      </c>
      <c r="F951">
        <v>15.51515575653883</v>
      </c>
      <c r="G951">
        <v>33600.83350773485</v>
      </c>
      <c r="H951">
        <v>0.3941120715333123</v>
      </c>
      <c r="I951">
        <v>0.1881126537072182</v>
      </c>
      <c r="J951">
        <v>17.9505289760701</v>
      </c>
      <c r="K951">
        <v>2.832416308629406</v>
      </c>
      <c r="L951">
        <v>919.7373129093368</v>
      </c>
      <c r="M951">
        <v>403.5605618928163</v>
      </c>
      <c r="N951">
        <v>439.8611914007152</v>
      </c>
    </row>
    <row r="952" spans="1:14">
      <c r="A952">
        <v>950</v>
      </c>
      <c r="B952">
        <v>41.06651385401134</v>
      </c>
      <c r="C952">
        <v>2063.46658547523</v>
      </c>
      <c r="D952">
        <v>0.4213838500077055</v>
      </c>
      <c r="E952">
        <v>234.5215870893672</v>
      </c>
      <c r="F952">
        <v>15.51511719878569</v>
      </c>
      <c r="G952">
        <v>33600.83350773485</v>
      </c>
      <c r="H952">
        <v>0.394112099843435</v>
      </c>
      <c r="I952">
        <v>0.1881127710473215</v>
      </c>
      <c r="J952">
        <v>17.95053304338322</v>
      </c>
      <c r="K952">
        <v>2.832416308629406</v>
      </c>
      <c r="L952">
        <v>919.7373129093368</v>
      </c>
      <c r="M952">
        <v>403.5604324878917</v>
      </c>
      <c r="N952">
        <v>439.8606650578967</v>
      </c>
    </row>
    <row r="953" spans="1:14">
      <c r="A953">
        <v>951</v>
      </c>
      <c r="B953">
        <v>41.06651810483964</v>
      </c>
      <c r="C953">
        <v>2063.462964442482</v>
      </c>
      <c r="D953">
        <v>0.4213839717211155</v>
      </c>
      <c r="E953">
        <v>234.521207553961</v>
      </c>
      <c r="F953">
        <v>15.51514442522417</v>
      </c>
      <c r="G953">
        <v>33600.83350773483</v>
      </c>
      <c r="H953">
        <v>0.3941120979610435</v>
      </c>
      <c r="I953">
        <v>0.1881126792544677</v>
      </c>
      <c r="J953">
        <v>17.95053169639055</v>
      </c>
      <c r="K953">
        <v>2.832416308629406</v>
      </c>
      <c r="L953">
        <v>919.7373129093368</v>
      </c>
      <c r="M953">
        <v>403.5605223233354</v>
      </c>
      <c r="N953">
        <v>439.8609530979168</v>
      </c>
    </row>
    <row r="954" spans="1:14">
      <c r="A954">
        <v>952</v>
      </c>
      <c r="B954">
        <v>41.06648978351793</v>
      </c>
      <c r="C954">
        <v>2063.464974040616</v>
      </c>
      <c r="D954">
        <v>0.4213838631881988</v>
      </c>
      <c r="E954">
        <v>234.5214297871179</v>
      </c>
      <c r="F954">
        <v>15.51512931510325</v>
      </c>
      <c r="G954">
        <v>33600.83350773485</v>
      </c>
      <c r="H954">
        <v>0.3941120830845939</v>
      </c>
      <c r="I954">
        <v>0.1881127372516657</v>
      </c>
      <c r="J954">
        <v>17.95053108756478</v>
      </c>
      <c r="K954">
        <v>2.832416308629406</v>
      </c>
      <c r="L954">
        <v>919.7373129093368</v>
      </c>
      <c r="M954">
        <v>403.5604745974505</v>
      </c>
      <c r="N954">
        <v>439.8608762868545</v>
      </c>
    </row>
    <row r="955" spans="1:14">
      <c r="A955">
        <v>953</v>
      </c>
      <c r="B955">
        <v>41.06648782528499</v>
      </c>
      <c r="C955">
        <v>2063.462373419647</v>
      </c>
      <c r="D955">
        <v>0.421383942135084</v>
      </c>
      <c r="E955">
        <v>234.5211592185136</v>
      </c>
      <c r="F955">
        <v>15.51514886911651</v>
      </c>
      <c r="G955">
        <v>33600.83350773485</v>
      </c>
      <c r="H955">
        <v>0.3941120784834786</v>
      </c>
      <c r="I955">
        <v>0.1881126741322824</v>
      </c>
      <c r="J955">
        <v>17.95052986914679</v>
      </c>
      <c r="K955">
        <v>2.832416308629406</v>
      </c>
      <c r="L955">
        <v>919.7373129093368</v>
      </c>
      <c r="M955">
        <v>403.5605382304127</v>
      </c>
      <c r="N955">
        <v>439.8610838482832</v>
      </c>
    </row>
    <row r="956" spans="1:14">
      <c r="A956">
        <v>954</v>
      </c>
      <c r="B956">
        <v>41.06653271979626</v>
      </c>
      <c r="C956">
        <v>2063.465461937759</v>
      </c>
      <c r="D956">
        <v>0.4213839161360064</v>
      </c>
      <c r="E956">
        <v>234.5214617521775</v>
      </c>
      <c r="F956">
        <v>15.51512564662058</v>
      </c>
      <c r="G956">
        <v>33600.83350773484</v>
      </c>
      <c r="H956">
        <v>0.3941121102409437</v>
      </c>
      <c r="I956">
        <v>0.1881127360562241</v>
      </c>
      <c r="J956">
        <v>17.95053353182367</v>
      </c>
      <c r="K956">
        <v>2.832416308629406</v>
      </c>
      <c r="L956">
        <v>919.7373129093368</v>
      </c>
      <c r="M956">
        <v>403.5604604822769</v>
      </c>
      <c r="N956">
        <v>439.8607173172783</v>
      </c>
    </row>
    <row r="957" spans="1:14">
      <c r="A957">
        <v>955</v>
      </c>
      <c r="B957">
        <v>41.06653424090803</v>
      </c>
      <c r="C957">
        <v>2063.462265071574</v>
      </c>
      <c r="D957">
        <v>0.4213840200265143</v>
      </c>
      <c r="E957">
        <v>234.5211276552238</v>
      </c>
      <c r="F957">
        <v>15.51514968378442</v>
      </c>
      <c r="G957">
        <v>33600.83350773483</v>
      </c>
      <c r="H957">
        <v>0.3941121071998667</v>
      </c>
      <c r="I957">
        <v>0.1881126557233333</v>
      </c>
      <c r="J957">
        <v>17.95053222654246</v>
      </c>
      <c r="K957">
        <v>2.832416308629406</v>
      </c>
      <c r="L957">
        <v>919.7373129093368</v>
      </c>
      <c r="M957">
        <v>403.5605398858996</v>
      </c>
      <c r="N957">
        <v>439.8609775992432</v>
      </c>
    </row>
    <row r="958" spans="1:14">
      <c r="A958">
        <v>956</v>
      </c>
      <c r="B958">
        <v>41.0665322354444</v>
      </c>
      <c r="C958">
        <v>2063.465325478555</v>
      </c>
      <c r="D958">
        <v>0.4213839196572776</v>
      </c>
      <c r="E958">
        <v>234.5214477160133</v>
      </c>
      <c r="F958">
        <v>15.5151266726527</v>
      </c>
      <c r="G958">
        <v>33600.83350773485</v>
      </c>
      <c r="H958">
        <v>0.3941121097698552</v>
      </c>
      <c r="I958">
        <v>0.1881127328701729</v>
      </c>
      <c r="J958">
        <v>17.9505334470315</v>
      </c>
      <c r="K958">
        <v>2.832416308629406</v>
      </c>
      <c r="L958">
        <v>919.7373129093368</v>
      </c>
      <c r="M958">
        <v>403.560463828561</v>
      </c>
      <c r="N958">
        <v>439.8607288736502</v>
      </c>
    </row>
    <row r="959" spans="1:14">
      <c r="A959">
        <v>957</v>
      </c>
      <c r="B959">
        <v>41.06651089109863</v>
      </c>
      <c r="C959">
        <v>2063.465683973247</v>
      </c>
      <c r="D959">
        <v>0.4213838742256338</v>
      </c>
      <c r="E959">
        <v>234.5214944958361</v>
      </c>
      <c r="F959">
        <v>15.51512397714358</v>
      </c>
      <c r="G959">
        <v>33600.83350773485</v>
      </c>
      <c r="H959">
        <v>0.3941120970148911</v>
      </c>
      <c r="I959">
        <v>0.1881127485549118</v>
      </c>
      <c r="J959">
        <v>17.95053249441733</v>
      </c>
      <c r="K959">
        <v>2.832416308629406</v>
      </c>
      <c r="L959">
        <v>919.7373129093368</v>
      </c>
      <c r="M959">
        <v>403.5604558319032</v>
      </c>
      <c r="N959">
        <v>439.8607576660027</v>
      </c>
    </row>
    <row r="960" spans="1:14">
      <c r="A960">
        <v>958</v>
      </c>
      <c r="B960">
        <v>41.06652947460567</v>
      </c>
      <c r="C960">
        <v>2063.465557443512</v>
      </c>
      <c r="D960">
        <v>0.4213839080401305</v>
      </c>
      <c r="E960">
        <v>234.5214731808342</v>
      </c>
      <c r="F960">
        <v>15.51512492851615</v>
      </c>
      <c r="G960">
        <v>33600.83350773483</v>
      </c>
      <c r="H960">
        <v>0.3941121084094887</v>
      </c>
      <c r="I960">
        <v>0.188112739125816</v>
      </c>
      <c r="J960">
        <v>17.95053340250183</v>
      </c>
      <c r="K960">
        <v>2.832416308629406</v>
      </c>
      <c r="L960">
        <v>919.7373129093368</v>
      </c>
      <c r="M960">
        <v>403.5604585434562</v>
      </c>
      <c r="N960">
        <v>439.8607218351361</v>
      </c>
    </row>
    <row r="961" spans="1:14">
      <c r="A961">
        <v>959</v>
      </c>
      <c r="B961">
        <v>41.06653428376826</v>
      </c>
      <c r="C961">
        <v>2063.466350368642</v>
      </c>
      <c r="D961">
        <v>0.4213838901828544</v>
      </c>
      <c r="E961">
        <v>234.5215536219695</v>
      </c>
      <c r="F961">
        <v>15.51511896654228</v>
      </c>
      <c r="G961">
        <v>33600.83350773483</v>
      </c>
      <c r="H961">
        <v>0.3941121122502672</v>
      </c>
      <c r="I961">
        <v>0.188112758367054</v>
      </c>
      <c r="J961">
        <v>17.95053400105473</v>
      </c>
      <c r="K961">
        <v>2.832416308629406</v>
      </c>
      <c r="L961">
        <v>919.7373129093368</v>
      </c>
      <c r="M961">
        <v>403.5604377745606</v>
      </c>
      <c r="N961">
        <v>439.8606326891605</v>
      </c>
    </row>
    <row r="962" spans="1:14">
      <c r="A962">
        <v>960</v>
      </c>
      <c r="B962">
        <v>41.06651627823521</v>
      </c>
      <c r="C962">
        <v>2063.464794654188</v>
      </c>
      <c r="D962">
        <v>0.4213839113378676</v>
      </c>
      <c r="E962">
        <v>234.5213994878837</v>
      </c>
      <c r="F962">
        <v>15.51513066390436</v>
      </c>
      <c r="G962">
        <v>33600.83350773483</v>
      </c>
      <c r="H962">
        <v>0.3941120993345545</v>
      </c>
      <c r="I962">
        <v>0.1881127238823162</v>
      </c>
      <c r="J962">
        <v>17.95053238422426</v>
      </c>
      <c r="K962">
        <v>2.832416308629406</v>
      </c>
      <c r="L962">
        <v>919.7373129093368</v>
      </c>
      <c r="M962">
        <v>403.5604783893898</v>
      </c>
      <c r="N962">
        <v>439.8608247357652</v>
      </c>
    </row>
    <row r="963" spans="1:14">
      <c r="A963">
        <v>961</v>
      </c>
      <c r="B963">
        <v>41.06655653381805</v>
      </c>
      <c r="C963">
        <v>2063.4662839885</v>
      </c>
      <c r="D963">
        <v>0.4213839280069802</v>
      </c>
      <c r="E963">
        <v>234.5215369957608</v>
      </c>
      <c r="F963">
        <v>15.51511946565187</v>
      </c>
      <c r="G963">
        <v>33600.83350773482</v>
      </c>
      <c r="H963">
        <v>0.3941121260085614</v>
      </c>
      <c r="I963">
        <v>0.188112749106925</v>
      </c>
      <c r="J963">
        <v>17.95053512446386</v>
      </c>
      <c r="K963">
        <v>2.832416308629406</v>
      </c>
      <c r="L963">
        <v>919.7373129093368</v>
      </c>
      <c r="M963">
        <v>403.5604389934772</v>
      </c>
      <c r="N963">
        <v>439.8605837716376</v>
      </c>
    </row>
    <row r="964" spans="1:14">
      <c r="A964">
        <v>962</v>
      </c>
      <c r="B964">
        <v>41.06649655353843</v>
      </c>
      <c r="C964">
        <v>2063.466123149699</v>
      </c>
      <c r="D964">
        <v>0.4213838374411502</v>
      </c>
      <c r="E964">
        <v>234.5215466205669</v>
      </c>
      <c r="F964">
        <v>15.5151206749924</v>
      </c>
      <c r="G964">
        <v>33600.83350773485</v>
      </c>
      <c r="H964">
        <v>0.3941120887020033</v>
      </c>
      <c r="I964">
        <v>0.1881127639727368</v>
      </c>
      <c r="J964">
        <v>17.9505319396226</v>
      </c>
      <c r="K964">
        <v>2.832416308629406</v>
      </c>
      <c r="L964">
        <v>919.7373129093368</v>
      </c>
      <c r="M964">
        <v>403.5604455953976</v>
      </c>
      <c r="N964">
        <v>439.8607613236067</v>
      </c>
    </row>
    <row r="965" spans="1:14">
      <c r="A965">
        <v>963</v>
      </c>
      <c r="B965">
        <v>41.06648880621155</v>
      </c>
      <c r="C965">
        <v>2063.466682003316</v>
      </c>
      <c r="D965">
        <v>0.4213838071719953</v>
      </c>
      <c r="E965">
        <v>234.5216082487663</v>
      </c>
      <c r="F965">
        <v>15.51511647299516</v>
      </c>
      <c r="G965">
        <v>33600.83350773485</v>
      </c>
      <c r="H965">
        <v>0.3941120845469849</v>
      </c>
      <c r="I965">
        <v>0.1881127808283967</v>
      </c>
      <c r="J965">
        <v>17.95053178163047</v>
      </c>
      <c r="K965">
        <v>2.832416308629406</v>
      </c>
      <c r="L965">
        <v>919.7373129093368</v>
      </c>
      <c r="M965">
        <v>403.560431630127</v>
      </c>
      <c r="N965">
        <v>439.8607312548473</v>
      </c>
    </row>
    <row r="966" spans="1:14">
      <c r="A966">
        <v>964</v>
      </c>
      <c r="B966">
        <v>41.06649848991317</v>
      </c>
      <c r="C966">
        <v>2063.466799534674</v>
      </c>
      <c r="D966">
        <v>0.4213838188742678</v>
      </c>
      <c r="E966">
        <v>234.5216162404564</v>
      </c>
      <c r="F966">
        <v>15.51511558928202</v>
      </c>
      <c r="G966">
        <v>33600.83350773483</v>
      </c>
      <c r="H966">
        <v>0.3941120906765155</v>
      </c>
      <c r="I966">
        <v>0.1881127807571981</v>
      </c>
      <c r="J966">
        <v>17.95053233519386</v>
      </c>
      <c r="K966">
        <v>2.832416308629406</v>
      </c>
      <c r="L966">
        <v>919.7373129093368</v>
      </c>
      <c r="M966">
        <v>403.5604282520559</v>
      </c>
      <c r="N966">
        <v>439.8606944650859</v>
      </c>
    </row>
    <row r="967" spans="1:14">
      <c r="A967">
        <v>965</v>
      </c>
      <c r="B967">
        <v>41.06647088515879</v>
      </c>
      <c r="C967">
        <v>2063.467422026173</v>
      </c>
      <c r="D967">
        <v>0.4213837550420126</v>
      </c>
      <c r="E967">
        <v>234.521693294929</v>
      </c>
      <c r="F967">
        <v>15.51511090879739</v>
      </c>
      <c r="G967">
        <v>33600.83350773483</v>
      </c>
      <c r="H967">
        <v>0.3941120743679567</v>
      </c>
      <c r="I967">
        <v>0.1881128050968912</v>
      </c>
      <c r="J967">
        <v>17.95053117314773</v>
      </c>
      <c r="K967">
        <v>2.832416308629406</v>
      </c>
      <c r="L967">
        <v>919.7373129093368</v>
      </c>
      <c r="M967">
        <v>403.5604138831858</v>
      </c>
      <c r="N967">
        <v>439.8607177629125</v>
      </c>
    </row>
    <row r="968" spans="1:14">
      <c r="A968">
        <v>966</v>
      </c>
      <c r="B968">
        <v>41.06648463022285</v>
      </c>
      <c r="C968">
        <v>2063.467356033877</v>
      </c>
      <c r="D968">
        <v>0.4213837791320081</v>
      </c>
      <c r="E968">
        <v>234.5216803917597</v>
      </c>
      <c r="F968">
        <v>15.51511140499026</v>
      </c>
      <c r="G968">
        <v>33600.83350773483</v>
      </c>
      <c r="H968">
        <v>0.3941120828097317</v>
      </c>
      <c r="I968">
        <v>0.1881127989396623</v>
      </c>
      <c r="J968">
        <v>17.95053185684247</v>
      </c>
      <c r="K968">
        <v>2.832416308629406</v>
      </c>
      <c r="L968">
        <v>919.7373129093368</v>
      </c>
      <c r="M968">
        <v>403.5604150908857</v>
      </c>
      <c r="N968">
        <v>439.8606874567234</v>
      </c>
    </row>
    <row r="969" spans="1:14">
      <c r="A969">
        <v>967</v>
      </c>
      <c r="B969">
        <v>41.06647412698111</v>
      </c>
      <c r="C969">
        <v>2063.468743435104</v>
      </c>
      <c r="D969">
        <v>0.4213837184950487</v>
      </c>
      <c r="E969">
        <v>234.5218297784991</v>
      </c>
      <c r="F969">
        <v>15.51510097319445</v>
      </c>
      <c r="G969">
        <v>33600.83350773484</v>
      </c>
      <c r="H969">
        <v>0.3941120780917168</v>
      </c>
      <c r="I969">
        <v>0.1881128365011012</v>
      </c>
      <c r="J969">
        <v>17.95053190911947</v>
      </c>
      <c r="K969">
        <v>2.832416308629406</v>
      </c>
      <c r="L969">
        <v>919.7373129093368</v>
      </c>
      <c r="M969">
        <v>403.5603814167808</v>
      </c>
      <c r="N969">
        <v>439.8606056864346</v>
      </c>
    </row>
    <row r="970" spans="1:14">
      <c r="A970">
        <v>968</v>
      </c>
      <c r="B970">
        <v>41.06647428926371</v>
      </c>
      <c r="C970">
        <v>2063.466940433129</v>
      </c>
      <c r="D970">
        <v>0.4213837757896067</v>
      </c>
      <c r="E970">
        <v>234.5216415815528</v>
      </c>
      <c r="F970">
        <v>15.51511452987285</v>
      </c>
      <c r="G970">
        <v>33600.83350773485</v>
      </c>
      <c r="H970">
        <v>0.3941120758815626</v>
      </c>
      <c r="I970">
        <v>0.1881127919160312</v>
      </c>
      <c r="J970">
        <v>17.95053114020955</v>
      </c>
      <c r="K970">
        <v>2.832416308629406</v>
      </c>
      <c r="L970">
        <v>919.7373129093368</v>
      </c>
      <c r="M970">
        <v>403.5604257797895</v>
      </c>
      <c r="N970">
        <v>439.8607490011917</v>
      </c>
    </row>
    <row r="971" spans="1:14">
      <c r="A971">
        <v>969</v>
      </c>
      <c r="B971">
        <v>41.06648704041625</v>
      </c>
      <c r="C971">
        <v>2063.468516887539</v>
      </c>
      <c r="D971">
        <v>0.4213837462153407</v>
      </c>
      <c r="E971">
        <v>234.5218004384548</v>
      </c>
      <c r="F971">
        <v>15.51510267659254</v>
      </c>
      <c r="G971">
        <v>33600.83350773485</v>
      </c>
      <c r="H971">
        <v>0.3941120857768035</v>
      </c>
      <c r="I971">
        <v>0.1881128269539361</v>
      </c>
      <c r="J971">
        <v>17.95053248345537</v>
      </c>
      <c r="K971">
        <v>2.832416308629406</v>
      </c>
      <c r="L971">
        <v>919.7373129093368</v>
      </c>
      <c r="M971">
        <v>403.5603863285529</v>
      </c>
      <c r="N971">
        <v>439.8605872685565</v>
      </c>
    </row>
    <row r="972" spans="1:14">
      <c r="A972">
        <v>970</v>
      </c>
      <c r="B972">
        <v>41.0664735686568</v>
      </c>
      <c r="C972">
        <v>2063.468149091491</v>
      </c>
      <c r="D972">
        <v>0.4213837362987248</v>
      </c>
      <c r="E972">
        <v>234.5217679660817</v>
      </c>
      <c r="F972">
        <v>15.51510544203065</v>
      </c>
      <c r="G972">
        <v>33600.83350773485</v>
      </c>
      <c r="H972">
        <v>0.3941120769533516</v>
      </c>
      <c r="I972">
        <v>0.1881128222695121</v>
      </c>
      <c r="J972">
        <v>17.95053162665683</v>
      </c>
      <c r="K972">
        <v>2.832416308629406</v>
      </c>
      <c r="L972">
        <v>919.7373129093368</v>
      </c>
      <c r="M972">
        <v>403.5603958209167</v>
      </c>
      <c r="N972">
        <v>439.8606518507181</v>
      </c>
    </row>
    <row r="973" spans="1:14">
      <c r="A973">
        <v>971</v>
      </c>
      <c r="B973">
        <v>41.06647416422357</v>
      </c>
      <c r="C973">
        <v>2063.466442778922</v>
      </c>
      <c r="D973">
        <v>0.4213837916013747</v>
      </c>
      <c r="E973">
        <v>234.5215898149187</v>
      </c>
      <c r="F973">
        <v>15.51511827171321</v>
      </c>
      <c r="G973">
        <v>33600.83350773485</v>
      </c>
      <c r="H973">
        <v>0.3941120752668442</v>
      </c>
      <c r="I973">
        <v>0.1881127789361992</v>
      </c>
      <c r="J973">
        <v>17.95053091700943</v>
      </c>
      <c r="K973">
        <v>2.832416308629406</v>
      </c>
      <c r="L973">
        <v>919.7373129093368</v>
      </c>
      <c r="M973">
        <v>403.5604386788298</v>
      </c>
      <c r="N973">
        <v>439.860797373756</v>
      </c>
    </row>
    <row r="974" spans="1:14">
      <c r="A974">
        <v>972</v>
      </c>
      <c r="B974">
        <v>41.06647344173983</v>
      </c>
      <c r="C974">
        <v>2063.468239869866</v>
      </c>
      <c r="D974">
        <v>0.4213837332624298</v>
      </c>
      <c r="E974">
        <v>234.521777508616</v>
      </c>
      <c r="F974">
        <v>15.51510475947299</v>
      </c>
      <c r="G974">
        <v>33600.83350773486</v>
      </c>
      <c r="H974">
        <v>0.3941120770038662</v>
      </c>
      <c r="I974">
        <v>0.1881128244530172</v>
      </c>
      <c r="J974">
        <v>17.95053165871251</v>
      </c>
      <c r="K974">
        <v>2.832416308629406</v>
      </c>
      <c r="L974">
        <v>919.7373129093368</v>
      </c>
      <c r="M974">
        <v>403.5603936807495</v>
      </c>
      <c r="N974">
        <v>439.8606460580556</v>
      </c>
    </row>
    <row r="975" spans="1:14">
      <c r="A975">
        <v>973</v>
      </c>
      <c r="B975">
        <v>41.06646915334256</v>
      </c>
      <c r="C975">
        <v>2063.466097734126</v>
      </c>
      <c r="D975">
        <v>0.4213837944133006</v>
      </c>
      <c r="E975">
        <v>234.5215559765579</v>
      </c>
      <c r="F975">
        <v>15.5151208660911</v>
      </c>
      <c r="G975">
        <v>33600.83350773484</v>
      </c>
      <c r="H975">
        <v>0.3941120716818513</v>
      </c>
      <c r="I975">
        <v>0.188112772292415</v>
      </c>
      <c r="J975">
        <v>17.95053050839236</v>
      </c>
      <c r="K975">
        <v>2.832416308629406</v>
      </c>
      <c r="L975">
        <v>919.7373129093368</v>
      </c>
      <c r="M975">
        <v>403.5604471203402</v>
      </c>
      <c r="N975">
        <v>439.8608350562205</v>
      </c>
    </row>
    <row r="976" spans="1:14">
      <c r="A976">
        <v>974</v>
      </c>
      <c r="B976">
        <v>41.06645137471979</v>
      </c>
      <c r="C976">
        <v>2063.467972321017</v>
      </c>
      <c r="D976">
        <v>0.4213837065282415</v>
      </c>
      <c r="E976">
        <v>234.5217593045281</v>
      </c>
      <c r="F976">
        <v>15.5151067711584</v>
      </c>
      <c r="G976">
        <v>33600.83350773485</v>
      </c>
      <c r="H976">
        <v>0.3941120630122931</v>
      </c>
      <c r="I976">
        <v>0.1881128247852309</v>
      </c>
      <c r="J976">
        <v>17.95053039757767</v>
      </c>
      <c r="K976">
        <v>2.832416308629406</v>
      </c>
      <c r="L976">
        <v>919.7373129093368</v>
      </c>
      <c r="M976">
        <v>403.5604012275938</v>
      </c>
      <c r="N976">
        <v>439.8607279516552</v>
      </c>
    </row>
    <row r="977" spans="1:14">
      <c r="A977">
        <v>975</v>
      </c>
      <c r="B977">
        <v>41.06642925717106</v>
      </c>
      <c r="C977">
        <v>2063.466717110451</v>
      </c>
      <c r="D977">
        <v>0.4213837111261758</v>
      </c>
      <c r="E977">
        <v>234.5216381378787</v>
      </c>
      <c r="F977">
        <v>15.51511620902614</v>
      </c>
      <c r="G977">
        <v>33600.83350773483</v>
      </c>
      <c r="H977">
        <v>0.394112047779358</v>
      </c>
      <c r="I977">
        <v>0.1881128002946426</v>
      </c>
      <c r="J977">
        <v>17.95052870538586</v>
      </c>
      <c r="K977">
        <v>2.832416308629406</v>
      </c>
      <c r="L977">
        <v>919.7373129093368</v>
      </c>
      <c r="M977">
        <v>403.5604334797148</v>
      </c>
      <c r="N977">
        <v>439.8608935983227</v>
      </c>
    </row>
    <row r="978" spans="1:14">
      <c r="A978">
        <v>976</v>
      </c>
      <c r="B978">
        <v>41.06643796251818</v>
      </c>
      <c r="C978">
        <v>2063.467478216154</v>
      </c>
      <c r="D978">
        <v>0.4213837008846336</v>
      </c>
      <c r="E978">
        <v>234.521713700259</v>
      </c>
      <c r="F978">
        <v>15.51511048630767</v>
      </c>
      <c r="G978">
        <v>33600.83350773483</v>
      </c>
      <c r="H978">
        <v>0.3941120541218136</v>
      </c>
      <c r="I978">
        <v>0.1881128164899257</v>
      </c>
      <c r="J978">
        <v>17.95052948610332</v>
      </c>
      <c r="K978">
        <v>2.832416308629406</v>
      </c>
      <c r="L978">
        <v>919.7373129093368</v>
      </c>
      <c r="M978">
        <v>403.56041424989</v>
      </c>
      <c r="N978">
        <v>439.8608074944744</v>
      </c>
    </row>
    <row r="979" spans="1:14">
      <c r="A979">
        <v>977</v>
      </c>
      <c r="B979">
        <v>41.06644530158871</v>
      </c>
      <c r="C979">
        <v>2063.468369533296</v>
      </c>
      <c r="D979">
        <v>0.4213836840873174</v>
      </c>
      <c r="E979">
        <v>234.5218033464162</v>
      </c>
      <c r="F979">
        <v>15.51510378454082</v>
      </c>
      <c r="G979">
        <v>33600.83350773485</v>
      </c>
      <c r="H979">
        <v>0.3941120597052691</v>
      </c>
      <c r="I979">
        <v>0.1881128369952329</v>
      </c>
      <c r="J979">
        <v>17.95053025697799</v>
      </c>
      <c r="K979">
        <v>2.832416308629406</v>
      </c>
      <c r="L979">
        <v>919.7373129093368</v>
      </c>
      <c r="M979">
        <v>403.5603912784804</v>
      </c>
      <c r="N979">
        <v>439.860707737624</v>
      </c>
    </row>
    <row r="980" spans="1:14">
      <c r="A980">
        <v>978</v>
      </c>
      <c r="B980">
        <v>41.06645404321479</v>
      </c>
      <c r="C980">
        <v>2063.467933297211</v>
      </c>
      <c r="D980">
        <v>0.4213837119925326</v>
      </c>
      <c r="E980">
        <v>234.5217540455786</v>
      </c>
      <c r="F980">
        <v>15.51510706457635</v>
      </c>
      <c r="G980">
        <v>33600.83350773485</v>
      </c>
      <c r="H980">
        <v>0.3941120646134983</v>
      </c>
      <c r="I980">
        <v>0.1881128230289623</v>
      </c>
      <c r="J980">
        <v>17.95053052068556</v>
      </c>
      <c r="K980">
        <v>2.832416308629406</v>
      </c>
      <c r="L980">
        <v>919.7373129093368</v>
      </c>
      <c r="M980">
        <v>403.5604020257197</v>
      </c>
      <c r="N980">
        <v>439.8607234287815</v>
      </c>
    </row>
    <row r="981" spans="1:14">
      <c r="A981">
        <v>979</v>
      </c>
      <c r="B981">
        <v>41.06642191641722</v>
      </c>
      <c r="C981">
        <v>2063.468517684913</v>
      </c>
      <c r="D981">
        <v>0.4213836418561369</v>
      </c>
      <c r="E981">
        <v>234.5218290026916</v>
      </c>
      <c r="F981">
        <v>15.51510267059714</v>
      </c>
      <c r="G981">
        <v>33600.83350773485</v>
      </c>
      <c r="H981">
        <v>0.3941120453374993</v>
      </c>
      <c r="I981">
        <v>0.1881128486777934</v>
      </c>
      <c r="J981">
        <v>17.95052910885019</v>
      </c>
      <c r="K981">
        <v>2.832416308629406</v>
      </c>
      <c r="L981">
        <v>919.7373129093368</v>
      </c>
      <c r="M981">
        <v>403.5603880594781</v>
      </c>
      <c r="N981">
        <v>439.8607525042042</v>
      </c>
    </row>
    <row r="982" spans="1:14">
      <c r="A982">
        <v>980</v>
      </c>
      <c r="B982">
        <v>41.06644017969065</v>
      </c>
      <c r="C982">
        <v>2063.468126011591</v>
      </c>
      <c r="D982">
        <v>0.4213836837937727</v>
      </c>
      <c r="E982">
        <v>234.5217802621267</v>
      </c>
      <c r="F982">
        <v>15.51510561556717</v>
      </c>
      <c r="G982">
        <v>33600.83350773483</v>
      </c>
      <c r="H982">
        <v>0.3941120562759148</v>
      </c>
      <c r="I982">
        <v>0.1881128321536349</v>
      </c>
      <c r="J982">
        <v>17.9505298823685</v>
      </c>
      <c r="K982">
        <v>2.832416308629406</v>
      </c>
      <c r="L982">
        <v>919.7373129093368</v>
      </c>
      <c r="M982">
        <v>403.5603978894915</v>
      </c>
      <c r="N982">
        <v>439.8607457734906</v>
      </c>
    </row>
    <row r="983" spans="1:14">
      <c r="A983">
        <v>981</v>
      </c>
      <c r="B983">
        <v>41.06644697592522</v>
      </c>
      <c r="C983">
        <v>2063.46729220521</v>
      </c>
      <c r="D983">
        <v>0.4213837211025108</v>
      </c>
      <c r="E983">
        <v>234.521690308884</v>
      </c>
      <c r="F983">
        <v>15.51511188491495</v>
      </c>
      <c r="G983">
        <v>33600.83350773484</v>
      </c>
      <c r="H983">
        <v>0.3941120594394305</v>
      </c>
      <c r="I983">
        <v>0.1881128091840289</v>
      </c>
      <c r="J983">
        <v>17.95052987476232</v>
      </c>
      <c r="K983">
        <v>2.832416308629406</v>
      </c>
      <c r="L983">
        <v>919.7373129093368</v>
      </c>
      <c r="M983">
        <v>403.560418325379</v>
      </c>
      <c r="N983">
        <v>439.8607962870142</v>
      </c>
    </row>
    <row r="984" spans="1:14">
      <c r="A984">
        <v>982</v>
      </c>
      <c r="B984">
        <v>41.0664472392656</v>
      </c>
      <c r="C984">
        <v>2063.467432494078</v>
      </c>
      <c r="D984">
        <v>0.4213837170368837</v>
      </c>
      <c r="E984">
        <v>234.5217048114061</v>
      </c>
      <c r="F984">
        <v>15.51511083008973</v>
      </c>
      <c r="G984">
        <v>33600.83350773484</v>
      </c>
      <c r="H984">
        <v>0.3941120597670271</v>
      </c>
      <c r="I984">
        <v>0.1881128126900694</v>
      </c>
      <c r="J984">
        <v>17.95052994978628</v>
      </c>
      <c r="K984">
        <v>2.832416308629406</v>
      </c>
      <c r="L984">
        <v>919.7373129093368</v>
      </c>
      <c r="M984">
        <v>403.560414750314</v>
      </c>
      <c r="N984">
        <v>439.8607830563687</v>
      </c>
    </row>
    <row r="985" spans="1:14">
      <c r="A985">
        <v>983</v>
      </c>
      <c r="B985">
        <v>41.06646133923361</v>
      </c>
      <c r="C985">
        <v>2063.468079813266</v>
      </c>
      <c r="D985">
        <v>0.4213837191171122</v>
      </c>
      <c r="E985">
        <v>234.521766173547</v>
      </c>
      <c r="F985">
        <v>15.5151059629299</v>
      </c>
      <c r="G985">
        <v>33600.83350773485</v>
      </c>
      <c r="H985">
        <v>0.3941120693408738</v>
      </c>
      <c r="I985">
        <v>0.1881128240663379</v>
      </c>
      <c r="J985">
        <v>17.9505309600555</v>
      </c>
      <c r="K985">
        <v>2.832416308629406</v>
      </c>
      <c r="L985">
        <v>919.7373129093368</v>
      </c>
      <c r="M985">
        <v>403.5603983639971</v>
      </c>
      <c r="N985">
        <v>439.8606946902428</v>
      </c>
    </row>
    <row r="986" spans="1:14">
      <c r="A986">
        <v>984</v>
      </c>
      <c r="B986">
        <v>41.06650743810697</v>
      </c>
      <c r="C986">
        <v>2063.469039085798</v>
      </c>
      <c r="D986">
        <v>0.4213837622012273</v>
      </c>
      <c r="E986">
        <v>234.5218459336322</v>
      </c>
      <c r="F986">
        <v>15.51509875021446</v>
      </c>
      <c r="G986">
        <v>33600.83350773483</v>
      </c>
      <c r="H986">
        <v>0.3941120990567347</v>
      </c>
      <c r="I986">
        <v>0.1881128335075719</v>
      </c>
      <c r="J986">
        <v>17.95053376966006</v>
      </c>
      <c r="K986">
        <v>2.832416308629406</v>
      </c>
      <c r="L986">
        <v>919.7373129093368</v>
      </c>
      <c r="M986">
        <v>403.5603725222979</v>
      </c>
      <c r="N986">
        <v>439.8604891719334</v>
      </c>
    </row>
    <row r="987" spans="1:14">
      <c r="A987">
        <v>985</v>
      </c>
      <c r="B987">
        <v>41.06645442752554</v>
      </c>
      <c r="C987">
        <v>2063.468346292841</v>
      </c>
      <c r="D987">
        <v>0.4213836996018035</v>
      </c>
      <c r="E987">
        <v>234.5217969949886</v>
      </c>
      <c r="F987">
        <v>15.51510395928451</v>
      </c>
      <c r="G987">
        <v>33600.83350773484</v>
      </c>
      <c r="H987">
        <v>0.3941120653888936</v>
      </c>
      <c r="I987">
        <v>0.1881128329791348</v>
      </c>
      <c r="J987">
        <v>17.95053071725891</v>
      </c>
      <c r="K987">
        <v>2.832416308629406</v>
      </c>
      <c r="L987">
        <v>919.7373129093368</v>
      </c>
      <c r="M987">
        <v>403.5603919664408</v>
      </c>
      <c r="N987">
        <v>439.8606907508127</v>
      </c>
    </row>
    <row r="988" spans="1:14">
      <c r="A988">
        <v>986</v>
      </c>
      <c r="B988">
        <v>41.06648897473449</v>
      </c>
      <c r="C988">
        <v>2063.468859029114</v>
      </c>
      <c r="D988">
        <v>0.4213837382646706</v>
      </c>
      <c r="E988">
        <v>234.5218352012042</v>
      </c>
      <c r="F988">
        <v>15.51510010404989</v>
      </c>
      <c r="G988">
        <v>33600.83350773484</v>
      </c>
      <c r="H988">
        <v>0.3941120873408103</v>
      </c>
      <c r="I988">
        <v>0.1881128353555138</v>
      </c>
      <c r="J988">
        <v>17.95053273563776</v>
      </c>
      <c r="K988">
        <v>2.832416308629406</v>
      </c>
      <c r="L988">
        <v>919.7373129093368</v>
      </c>
      <c r="M988">
        <v>403.5603773235101</v>
      </c>
      <c r="N988">
        <v>439.8605487751836</v>
      </c>
    </row>
    <row r="989" spans="1:14">
      <c r="A989">
        <v>987</v>
      </c>
      <c r="B989">
        <v>41.06647132871954</v>
      </c>
      <c r="C989">
        <v>2063.467861874508</v>
      </c>
      <c r="D989">
        <v>0.4213837419002144</v>
      </c>
      <c r="E989">
        <v>234.5217390196799</v>
      </c>
      <c r="F989">
        <v>15.51510760159991</v>
      </c>
      <c r="G989">
        <v>33600.83350773483</v>
      </c>
      <c r="H989">
        <v>0.3941120752249966</v>
      </c>
      <c r="I989">
        <v>0.1881128156587576</v>
      </c>
      <c r="J989">
        <v>17.95053138543041</v>
      </c>
      <c r="K989">
        <v>2.832416308629406</v>
      </c>
      <c r="L989">
        <v>919.7373129093368</v>
      </c>
      <c r="M989">
        <v>403.5604031863978</v>
      </c>
      <c r="N989">
        <v>439.8606833667071</v>
      </c>
    </row>
    <row r="990" spans="1:14">
      <c r="A990">
        <v>988</v>
      </c>
      <c r="B990">
        <v>41.06648248360162</v>
      </c>
      <c r="C990">
        <v>2063.46732601755</v>
      </c>
      <c r="D990">
        <v>0.4213837768901927</v>
      </c>
      <c r="E990">
        <v>234.5216782964899</v>
      </c>
      <c r="F990">
        <v>15.51511163068158</v>
      </c>
      <c r="G990">
        <v>33600.83350773484</v>
      </c>
      <c r="H990">
        <v>0.3941120815213024</v>
      </c>
      <c r="I990">
        <v>0.1881127982654191</v>
      </c>
      <c r="J990">
        <v>17.9505317301165</v>
      </c>
      <c r="K990">
        <v>2.832416308629406</v>
      </c>
      <c r="L990">
        <v>919.7373129093368</v>
      </c>
      <c r="M990">
        <v>403.5604164675208</v>
      </c>
      <c r="N990">
        <v>439.86070262835</v>
      </c>
    </row>
    <row r="991" spans="1:14">
      <c r="A991">
        <v>989</v>
      </c>
      <c r="B991">
        <v>41.06647178605356</v>
      </c>
      <c r="C991">
        <v>2063.467741920254</v>
      </c>
      <c r="D991">
        <v>0.4213837464531849</v>
      </c>
      <c r="E991">
        <v>234.5217263138777</v>
      </c>
      <c r="F991">
        <v>15.51510850352978</v>
      </c>
      <c r="G991">
        <v>33600.83350773485</v>
      </c>
      <c r="H991">
        <v>0.3941120753630391</v>
      </c>
      <c r="I991">
        <v>0.18811281247858</v>
      </c>
      <c r="J991">
        <v>17.95053135698244</v>
      </c>
      <c r="K991">
        <v>2.832416308629406</v>
      </c>
      <c r="L991">
        <v>919.7373129093368</v>
      </c>
      <c r="M991">
        <v>403.5604061844554</v>
      </c>
      <c r="N991">
        <v>439.8606924701829</v>
      </c>
    </row>
    <row r="992" spans="1:14">
      <c r="A992">
        <v>990</v>
      </c>
      <c r="B992">
        <v>41.06646399061673</v>
      </c>
      <c r="C992">
        <v>2063.47001663561</v>
      </c>
      <c r="D992">
        <v>0.4213836619533156</v>
      </c>
      <c r="E992">
        <v>234.5219670471266</v>
      </c>
      <c r="F992">
        <v>15.51509140008011</v>
      </c>
      <c r="G992">
        <v>33600.83350773483</v>
      </c>
      <c r="H992">
        <v>0.3941120734158898</v>
      </c>
      <c r="I992">
        <v>0.1881128714093717</v>
      </c>
      <c r="J992">
        <v>17.95053193396508</v>
      </c>
      <c r="K992">
        <v>2.832416308629406</v>
      </c>
      <c r="L992">
        <v>919.7373129093368</v>
      </c>
      <c r="M992">
        <v>403.5603502849572</v>
      </c>
      <c r="N992">
        <v>439.8605291512046</v>
      </c>
    </row>
    <row r="993" spans="1:14">
      <c r="A993">
        <v>991</v>
      </c>
      <c r="B993">
        <v>41.06645144364934</v>
      </c>
      <c r="C993">
        <v>2063.468453521138</v>
      </c>
      <c r="D993">
        <v>0.4213836914383261</v>
      </c>
      <c r="E993">
        <v>234.5218094916618</v>
      </c>
      <c r="F993">
        <v>15.51510315304093</v>
      </c>
      <c r="G993">
        <v>33600.83350773483</v>
      </c>
      <c r="H993">
        <v>0.39411206367602</v>
      </c>
      <c r="I993">
        <v>0.1881128366000507</v>
      </c>
      <c r="J993">
        <v>17.95053060896143</v>
      </c>
      <c r="K993">
        <v>2.832416308629406</v>
      </c>
      <c r="L993">
        <v>919.7373129093368</v>
      </c>
      <c r="M993">
        <v>403.5603894277311</v>
      </c>
      <c r="N993">
        <v>439.8606900706365</v>
      </c>
    </row>
    <row r="994" spans="1:14">
      <c r="A994">
        <v>992</v>
      </c>
      <c r="B994">
        <v>41.06643631909986</v>
      </c>
      <c r="C994">
        <v>2063.468361049167</v>
      </c>
      <c r="D994">
        <v>0.4213836701452382</v>
      </c>
      <c r="E994">
        <v>234.5218064619996</v>
      </c>
      <c r="F994">
        <v>15.51510384833252</v>
      </c>
      <c r="G994">
        <v>33600.83350773485</v>
      </c>
      <c r="H994">
        <v>0.3941120541717231</v>
      </c>
      <c r="I994">
        <v>0.188112839319665</v>
      </c>
      <c r="J994">
        <v>17.95052978530099</v>
      </c>
      <c r="K994">
        <v>2.832416308629406</v>
      </c>
      <c r="L994">
        <v>919.7373129093368</v>
      </c>
      <c r="M994">
        <v>403.5603921422071</v>
      </c>
      <c r="N994">
        <v>439.8607362778588</v>
      </c>
    </row>
    <row r="995" spans="1:14">
      <c r="A995">
        <v>993</v>
      </c>
      <c r="B995">
        <v>41.06647140596248</v>
      </c>
      <c r="C995">
        <v>2063.468378063665</v>
      </c>
      <c r="D995">
        <v>0.4213837257488209</v>
      </c>
      <c r="E995">
        <v>234.5217928658981</v>
      </c>
      <c r="F995">
        <v>15.51510372040145</v>
      </c>
      <c r="G995">
        <v>33600.83350773483</v>
      </c>
      <c r="H995">
        <v>0.3941120759538294</v>
      </c>
      <c r="I995">
        <v>0.188112828239665</v>
      </c>
      <c r="J995">
        <v>17.95053161159779</v>
      </c>
      <c r="K995">
        <v>2.832416308629406</v>
      </c>
      <c r="L995">
        <v>919.7373129093368</v>
      </c>
      <c r="M995">
        <v>403.5603906090058</v>
      </c>
      <c r="N995">
        <v>439.8606436662967</v>
      </c>
    </row>
    <row r="996" spans="1:14">
      <c r="A996">
        <v>994</v>
      </c>
      <c r="B996">
        <v>41.06645615008981</v>
      </c>
      <c r="C996">
        <v>2063.466133064575</v>
      </c>
      <c r="D996">
        <v>0.4213837726649206</v>
      </c>
      <c r="E996">
        <v>234.521565431189</v>
      </c>
      <c r="F996">
        <v>15.51512060044283</v>
      </c>
      <c r="G996">
        <v>33600.83350773485</v>
      </c>
      <c r="H996">
        <v>0.3941120637137215</v>
      </c>
      <c r="I996">
        <v>0.1881127769845895</v>
      </c>
      <c r="J996">
        <v>17.950529846616</v>
      </c>
      <c r="K996">
        <v>2.832416308629406</v>
      </c>
      <c r="L996">
        <v>919.7373129093368</v>
      </c>
      <c r="M996">
        <v>403.560447063203</v>
      </c>
      <c r="N996">
        <v>439.8608708345135</v>
      </c>
    </row>
    <row r="997" spans="1:14">
      <c r="A997">
        <v>995</v>
      </c>
      <c r="B997">
        <v>41.06646626771728</v>
      </c>
      <c r="C997">
        <v>2063.467646830627</v>
      </c>
      <c r="D997">
        <v>0.4213837408134807</v>
      </c>
      <c r="E997">
        <v>234.5217188814426</v>
      </c>
      <c r="F997">
        <v>15.51510921850385</v>
      </c>
      <c r="G997">
        <v>33600.83350773485</v>
      </c>
      <c r="H997">
        <v>0.394112071882381</v>
      </c>
      <c r="I997">
        <v>0.188112811454751</v>
      </c>
      <c r="J997">
        <v>17.95053102741952</v>
      </c>
      <c r="K997">
        <v>2.832416308629406</v>
      </c>
      <c r="L997">
        <v>919.7373129093368</v>
      </c>
      <c r="M997">
        <v>403.5604091319901</v>
      </c>
      <c r="N997">
        <v>439.8607197463924</v>
      </c>
    </row>
    <row r="998" spans="1:14">
      <c r="A998">
        <v>996</v>
      </c>
      <c r="B998">
        <v>41.06645321138731</v>
      </c>
      <c r="C998">
        <v>2063.466703426345</v>
      </c>
      <c r="D998">
        <v>0.421383749918312</v>
      </c>
      <c r="E998">
        <v>234.5216262276774</v>
      </c>
      <c r="F998">
        <v>15.51511631191634</v>
      </c>
      <c r="G998">
        <v>33600.83350773483</v>
      </c>
      <c r="H998">
        <v>0.3941120626275036</v>
      </c>
      <c r="I998">
        <v>0.1881127920280921</v>
      </c>
      <c r="J998">
        <v>17.95052994149655</v>
      </c>
      <c r="K998">
        <v>2.832416308629406</v>
      </c>
      <c r="L998">
        <v>919.7373129093368</v>
      </c>
      <c r="M998">
        <v>403.560433124814</v>
      </c>
      <c r="N998">
        <v>439.8608333503743</v>
      </c>
    </row>
    <row r="999" spans="1:14">
      <c r="A999">
        <v>997</v>
      </c>
      <c r="B999">
        <v>41.06645707225374</v>
      </c>
      <c r="C999">
        <v>2063.467515533873</v>
      </c>
      <c r="D999">
        <v>0.4213837301952722</v>
      </c>
      <c r="E999">
        <v>234.5217091882535</v>
      </c>
      <c r="F999">
        <v>15.51511020571759</v>
      </c>
      <c r="G999">
        <v>33600.83350773483</v>
      </c>
      <c r="H999">
        <v>0.3941120659897316</v>
      </c>
      <c r="I999">
        <v>0.1881128113813166</v>
      </c>
      <c r="J999">
        <v>17.95053049471207</v>
      </c>
      <c r="K999">
        <v>2.832416308629406</v>
      </c>
      <c r="L999">
        <v>919.7373129093368</v>
      </c>
      <c r="M999">
        <v>403.5604125167356</v>
      </c>
      <c r="N999">
        <v>439.8607523801485</v>
      </c>
    </row>
    <row r="1000" spans="1:14">
      <c r="A1000">
        <v>998</v>
      </c>
      <c r="B1000">
        <v>41.06643848909109</v>
      </c>
      <c r="C1000">
        <v>2063.467778547139</v>
      </c>
      <c r="D1000">
        <v>0.4213836924219527</v>
      </c>
      <c r="E1000">
        <v>234.5217448854836</v>
      </c>
      <c r="F1000">
        <v>15.5151082281341</v>
      </c>
      <c r="G1000">
        <v>33600.83350773483</v>
      </c>
      <c r="H1000">
        <v>0.3941120548906126</v>
      </c>
      <c r="I1000">
        <v>0.188112823242352</v>
      </c>
      <c r="J1000">
        <v>17.95052963982508</v>
      </c>
      <c r="K1000">
        <v>2.832416308629406</v>
      </c>
      <c r="L1000">
        <v>919.7373129093368</v>
      </c>
      <c r="M1000">
        <v>403.5604072869952</v>
      </c>
      <c r="N1000">
        <v>439.8607875509639</v>
      </c>
    </row>
    <row r="1001" spans="1:14">
      <c r="A1001">
        <v>999</v>
      </c>
      <c r="B1001">
        <v>41.06646170760104</v>
      </c>
      <c r="C1001">
        <v>2063.468264247748</v>
      </c>
      <c r="D1001">
        <v>0.4213837138024724</v>
      </c>
      <c r="E1001">
        <v>234.5217852280912</v>
      </c>
      <c r="F1001">
        <v>15.51510457617703</v>
      </c>
      <c r="G1001">
        <v>33600.83350773484</v>
      </c>
      <c r="H1001">
        <v>0.3941120697830569</v>
      </c>
      <c r="I1001">
        <v>0.1881128286829209</v>
      </c>
      <c r="J1001">
        <v>17.95053105989172</v>
      </c>
      <c r="K1001">
        <v>2.832416308629406</v>
      </c>
      <c r="L1001">
        <v>919.7373129093368</v>
      </c>
      <c r="M1001">
        <v>403.5603936504426</v>
      </c>
      <c r="N1001">
        <v>439.8606770723758</v>
      </c>
    </row>
    <row r="1002" spans="1:14">
      <c r="A1002">
        <v>1000</v>
      </c>
      <c r="B1002">
        <v>41.0664643492959</v>
      </c>
      <c r="C1002">
        <v>2063.467822828931</v>
      </c>
      <c r="D1002">
        <v>0.4213837321170065</v>
      </c>
      <c r="E1002">
        <v>234.5217380624005</v>
      </c>
      <c r="F1002">
        <v>15.51510789518158</v>
      </c>
      <c r="G1002">
        <v>33600.83350773482</v>
      </c>
      <c r="H1002">
        <v>0.3941120708974699</v>
      </c>
      <c r="I1002">
        <v>0.1881128165875656</v>
      </c>
      <c r="J1002">
        <v>17.95053100456563</v>
      </c>
      <c r="K1002">
        <v>2.832416308629406</v>
      </c>
      <c r="L1002">
        <v>919.7373129093368</v>
      </c>
      <c r="M1002">
        <v>403.5604047216873</v>
      </c>
      <c r="N1002">
        <v>439.8607089505925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67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18.63253688051156</v>
      </c>
    </row>
    <row r="2" spans="1:6">
      <c r="B2" t="s">
        <v>35</v>
      </c>
      <c r="C2">
        <v>16.31702194272588</v>
      </c>
    </row>
    <row r="3" spans="1:6">
      <c r="B3" t="s">
        <v>36</v>
      </c>
      <c r="C3">
        <v>11.07107925924801</v>
      </c>
    </row>
    <row r="4" spans="1:6">
      <c r="B4" t="s">
        <v>37</v>
      </c>
      <c r="C4">
        <v>8.082722274014619</v>
      </c>
    </row>
    <row r="5" spans="1:6">
      <c r="B5" t="s">
        <v>38</v>
      </c>
      <c r="C5">
        <v>1460.119879830211</v>
      </c>
    </row>
    <row r="6" spans="1:6">
      <c r="B6" t="s">
        <v>39</v>
      </c>
      <c r="C6">
        <v>509.7422512676737</v>
      </c>
    </row>
    <row r="7" spans="1:6">
      <c r="B7" t="s">
        <v>40</v>
      </c>
      <c r="C7">
        <v>0.349109863038745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5.594985336489432</v>
      </c>
      <c r="E9">
        <v>6.478424083209605</v>
      </c>
      <c r="F9">
        <v>8.881784197001252e-16</v>
      </c>
    </row>
    <row r="10" spans="1:6">
      <c r="B10" t="s">
        <v>43</v>
      </c>
      <c r="C10">
        <v>0</v>
      </c>
      <c r="D10">
        <v>5.621077872795299</v>
      </c>
      <c r="E10">
        <v>6.395430041709846</v>
      </c>
      <c r="F10">
        <v>0.1116350818482814</v>
      </c>
    </row>
    <row r="11" spans="1:6">
      <c r="B11" t="s">
        <v>44</v>
      </c>
      <c r="C11">
        <v>0</v>
      </c>
      <c r="D11">
        <v>0.02609253630586672</v>
      </c>
      <c r="E11">
        <v>5.511991294989674</v>
      </c>
      <c r="F11">
        <v>6.590059165057886</v>
      </c>
    </row>
    <row r="12" spans="1:6">
      <c r="B12" t="s">
        <v>45</v>
      </c>
      <c r="C12">
        <v>0</v>
      </c>
      <c r="D12">
        <v>0.5053694590629698</v>
      </c>
      <c r="E12">
        <v>0.5851664441655928</v>
      </c>
      <c r="F12">
        <v>8.022509810488463e-17</v>
      </c>
    </row>
    <row r="15" spans="1:6">
      <c r="A15" t="s">
        <v>51</v>
      </c>
      <c r="B15" t="s">
        <v>34</v>
      </c>
      <c r="C15">
        <v>18.63253688051156</v>
      </c>
    </row>
    <row r="16" spans="1:6">
      <c r="B16" t="s">
        <v>35</v>
      </c>
      <c r="C16">
        <v>16.31702194272588</v>
      </c>
    </row>
    <row r="17" spans="1:6">
      <c r="B17" t="s">
        <v>36</v>
      </c>
      <c r="C17">
        <v>11.07107925924801</v>
      </c>
    </row>
    <row r="18" spans="1:6">
      <c r="B18" t="s">
        <v>37</v>
      </c>
      <c r="C18">
        <v>8.082722274014619</v>
      </c>
    </row>
    <row r="19" spans="1:6">
      <c r="B19" t="s">
        <v>38</v>
      </c>
      <c r="C19">
        <v>1460.119879830211</v>
      </c>
    </row>
    <row r="20" spans="1:6">
      <c r="B20" t="s">
        <v>39</v>
      </c>
      <c r="C20">
        <v>509.7422512676737</v>
      </c>
    </row>
    <row r="21" spans="1:6">
      <c r="B21" t="s">
        <v>40</v>
      </c>
      <c r="C21">
        <v>0.349109863038745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11.07107925924801</v>
      </c>
      <c r="E23">
        <v>3.298662050841354</v>
      </c>
      <c r="F23">
        <v>1.77635683940025e-15</v>
      </c>
    </row>
    <row r="24" spans="1:6">
      <c r="B24" t="s">
        <v>43</v>
      </c>
      <c r="C24">
        <v>0</v>
      </c>
      <c r="D24">
        <v>11.18271434109629</v>
      </c>
      <c r="E24">
        <v>3.21552198595191</v>
      </c>
      <c r="F24">
        <v>0.02609253630586672</v>
      </c>
    </row>
    <row r="25" spans="1:6">
      <c r="B25" t="s">
        <v>44</v>
      </c>
      <c r="C25">
        <v>0</v>
      </c>
      <c r="D25">
        <v>0.1116350818482814</v>
      </c>
      <c r="E25">
        <v>10.98793919435857</v>
      </c>
      <c r="F25">
        <v>3.324754587147218</v>
      </c>
    </row>
    <row r="26" spans="1:6">
      <c r="B26" t="s">
        <v>45</v>
      </c>
      <c r="C26">
        <v>0</v>
      </c>
      <c r="D26">
        <v>1</v>
      </c>
      <c r="E26">
        <v>0.2979530697592901</v>
      </c>
      <c r="F26">
        <v>1.604501962097693e-16</v>
      </c>
    </row>
    <row r="29" spans="1:6">
      <c r="A29" t="s">
        <v>52</v>
      </c>
      <c r="B29" t="s">
        <v>53</v>
      </c>
      <c r="C29">
        <v>18.59916924469387</v>
      </c>
    </row>
    <row r="30" spans="1:6">
      <c r="B30" t="s">
        <v>54</v>
      </c>
      <c r="C30">
        <v>16.31339889079887</v>
      </c>
    </row>
    <row r="31" spans="1:6">
      <c r="B31" t="s">
        <v>55</v>
      </c>
      <c r="C31">
        <v>11.10022769758936</v>
      </c>
    </row>
    <row r="32" spans="1:6">
      <c r="B32" t="s">
        <v>56</v>
      </c>
      <c r="C32">
        <v>8.070039404565224</v>
      </c>
    </row>
    <row r="33" spans="1:6">
      <c r="B33" t="s">
        <v>57</v>
      </c>
      <c r="C33">
        <v>1461.342444105321</v>
      </c>
    </row>
    <row r="34" spans="1:6">
      <c r="B34" t="s">
        <v>58</v>
      </c>
      <c r="C34">
        <v>510.2181298668639</v>
      </c>
    </row>
    <row r="35" spans="1:6">
      <c r="B35" t="s">
        <v>59</v>
      </c>
      <c r="C35">
        <v>0.3491434413097029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5.607203874616769</v>
      </c>
      <c r="E37">
        <v>6.499342599192385</v>
      </c>
      <c r="F37">
        <v>8.881784197001252e-16</v>
      </c>
    </row>
    <row r="38" spans="1:6">
      <c r="B38" t="s">
        <v>43</v>
      </c>
      <c r="C38">
        <v>0</v>
      </c>
      <c r="D38">
        <v>5.632250553030324</v>
      </c>
      <c r="E38">
        <v>6.419643201755028</v>
      </c>
      <c r="F38">
        <v>0.1071873744280564</v>
      </c>
    </row>
    <row r="39" spans="1:6">
      <c r="B39" t="s">
        <v>44</v>
      </c>
      <c r="C39">
        <v>0</v>
      </c>
      <c r="D39">
        <v>0.02504667841355451</v>
      </c>
      <c r="E39">
        <v>5.527504477179412</v>
      </c>
      <c r="F39">
        <v>6.60652997362044</v>
      </c>
    </row>
    <row r="40" spans="1:6">
      <c r="B40" t="s">
        <v>45</v>
      </c>
      <c r="C40">
        <v>0</v>
      </c>
      <c r="D40">
        <v>0.5051431400668014</v>
      </c>
      <c r="E40">
        <v>0.5855143494582413</v>
      </c>
      <c r="F40">
        <v>8.001443248709315e-17</v>
      </c>
    </row>
    <row r="43" spans="1:6">
      <c r="A43" t="s">
        <v>64</v>
      </c>
      <c r="B43" t="s">
        <v>53</v>
      </c>
      <c r="C43">
        <v>18.59916924469387</v>
      </c>
    </row>
    <row r="44" spans="1:6">
      <c r="B44" t="s">
        <v>54</v>
      </c>
      <c r="C44">
        <v>16.31339889079887</v>
      </c>
    </row>
    <row r="45" spans="1:6">
      <c r="B45" t="s">
        <v>55</v>
      </c>
      <c r="C45">
        <v>11.10022769758936</v>
      </c>
    </row>
    <row r="46" spans="1:6">
      <c r="B46" t="s">
        <v>56</v>
      </c>
      <c r="C46">
        <v>8.070039404565224</v>
      </c>
    </row>
    <row r="47" spans="1:6">
      <c r="B47" t="s">
        <v>57</v>
      </c>
      <c r="C47">
        <v>1461.342444105321</v>
      </c>
    </row>
    <row r="48" spans="1:6">
      <c r="B48" t="s">
        <v>58</v>
      </c>
      <c r="C48">
        <v>510.2181298668639</v>
      </c>
    </row>
    <row r="49" spans="1:6">
      <c r="B49" t="s">
        <v>59</v>
      </c>
      <c r="C49">
        <v>0.3491434413097029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11.10022769758936</v>
      </c>
      <c r="E51">
        <v>3.306765317197142</v>
      </c>
      <c r="F51">
        <v>3.108624468950438e-15</v>
      </c>
    </row>
    <row r="52" spans="1:6">
      <c r="B52" t="s">
        <v>43</v>
      </c>
      <c r="C52">
        <v>0</v>
      </c>
      <c r="D52">
        <v>11.20741507201742</v>
      </c>
      <c r="E52">
        <v>3.226931577435571</v>
      </c>
      <c r="F52">
        <v>0.02504667841355451</v>
      </c>
    </row>
    <row r="53" spans="1:6">
      <c r="B53" t="s">
        <v>44</v>
      </c>
      <c r="C53">
        <v>0</v>
      </c>
      <c r="D53">
        <v>0.1071873744280564</v>
      </c>
      <c r="E53">
        <v>11.02039395782779</v>
      </c>
      <c r="F53">
        <v>3.331811995610693</v>
      </c>
    </row>
    <row r="54" spans="1:6">
      <c r="B54" t="s">
        <v>45</v>
      </c>
      <c r="C54">
        <v>0</v>
      </c>
      <c r="D54">
        <v>1</v>
      </c>
      <c r="E54">
        <v>0.2979006744082622</v>
      </c>
      <c r="F54">
        <v>2.80050513704826e-16</v>
      </c>
    </row>
    <row r="57" spans="1:6">
      <c r="A57" t="s">
        <v>65</v>
      </c>
      <c r="B57" t="s">
        <v>66</v>
      </c>
      <c r="C57">
        <v>18.58889418354256</v>
      </c>
    </row>
    <row r="58" spans="1:6">
      <c r="B58" t="s">
        <v>67</v>
      </c>
      <c r="C58">
        <v>16.31170122964318</v>
      </c>
    </row>
    <row r="59" spans="1:6">
      <c r="B59" t="s">
        <v>68</v>
      </c>
      <c r="C59">
        <v>11.11432145597757</v>
      </c>
    </row>
    <row r="60" spans="1:6">
      <c r="B60" t="s">
        <v>69</v>
      </c>
      <c r="C60">
        <v>8.066420568612637</v>
      </c>
    </row>
    <row r="61" spans="1:6">
      <c r="B61" t="s">
        <v>70</v>
      </c>
      <c r="C61">
        <v>1462.389544436292</v>
      </c>
    </row>
    <row r="62" spans="1:6">
      <c r="B62" t="s">
        <v>71</v>
      </c>
      <c r="C62">
        <v>510.6258948681816</v>
      </c>
    </row>
    <row r="63" spans="1:6">
      <c r="B63" t="s">
        <v>72</v>
      </c>
      <c r="C63">
        <v>0.349172282317577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5.612168999348214</v>
      </c>
      <c r="E65">
        <v>6.510910548378991</v>
      </c>
      <c r="F65">
        <v>-1.77635683940025e-15</v>
      </c>
    </row>
    <row r="66" spans="1:6">
      <c r="B66" t="s">
        <v>43</v>
      </c>
      <c r="C66">
        <v>0</v>
      </c>
      <c r="D66">
        <v>5.636292510578365</v>
      </c>
      <c r="E66">
        <v>6.434131019421949</v>
      </c>
      <c r="F66">
        <v>0.1032589124764049</v>
      </c>
    </row>
    <row r="67" spans="1:6">
      <c r="B67" t="s">
        <v>44</v>
      </c>
      <c r="C67">
        <v>0</v>
      </c>
      <c r="D67">
        <v>0.02412351123015066</v>
      </c>
      <c r="E67">
        <v>5.535389470391173</v>
      </c>
      <c r="F67">
        <v>6.614169460855398</v>
      </c>
    </row>
    <row r="68" spans="1:6">
      <c r="B68" t="s">
        <v>45</v>
      </c>
      <c r="C68">
        <v>0</v>
      </c>
      <c r="D68">
        <v>0.5049493144117985</v>
      </c>
      <c r="E68">
        <v>0.5858126898855581</v>
      </c>
      <c r="F68">
        <v>-1.598259368721858e-16</v>
      </c>
    </row>
    <row r="71" spans="1:6">
      <c r="A71" t="s">
        <v>77</v>
      </c>
      <c r="B71" t="s">
        <v>66</v>
      </c>
      <c r="C71">
        <v>18.58889418354256</v>
      </c>
    </row>
    <row r="72" spans="1:6">
      <c r="B72" t="s">
        <v>67</v>
      </c>
      <c r="C72">
        <v>16.31170122964318</v>
      </c>
    </row>
    <row r="73" spans="1:6">
      <c r="B73" t="s">
        <v>68</v>
      </c>
      <c r="C73">
        <v>11.11432145597757</v>
      </c>
    </row>
    <row r="74" spans="1:6">
      <c r="B74" t="s">
        <v>69</v>
      </c>
      <c r="C74">
        <v>8.066420568612637</v>
      </c>
    </row>
    <row r="75" spans="1:6">
      <c r="B75" t="s">
        <v>70</v>
      </c>
      <c r="C75">
        <v>1462.389544436292</v>
      </c>
    </row>
    <row r="76" spans="1:6">
      <c r="B76" t="s">
        <v>71</v>
      </c>
      <c r="C76">
        <v>510.6258948681816</v>
      </c>
    </row>
    <row r="77" spans="1:6">
      <c r="B77" t="s">
        <v>72</v>
      </c>
      <c r="C77">
        <v>0.349172282317577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11.11432145597757</v>
      </c>
      <c r="E79">
        <v>3.310467164205601</v>
      </c>
      <c r="F79">
        <v>4.440892098500626e-16</v>
      </c>
    </row>
    <row r="80" spans="1:6">
      <c r="B80" t="s">
        <v>43</v>
      </c>
      <c r="C80">
        <v>0</v>
      </c>
      <c r="D80">
        <v>11.21758036845397</v>
      </c>
      <c r="E80">
        <v>3.233563059402597</v>
      </c>
      <c r="F80">
        <v>0.02412351123015066</v>
      </c>
    </row>
    <row r="81" spans="1:6">
      <c r="B81" t="s">
        <v>44</v>
      </c>
      <c r="C81">
        <v>0</v>
      </c>
      <c r="D81">
        <v>0.1032589124764049</v>
      </c>
      <c r="E81">
        <v>11.03741735117456</v>
      </c>
      <c r="F81">
        <v>3.334590675435751</v>
      </c>
    </row>
    <row r="82" spans="1:6">
      <c r="B82" t="s">
        <v>45</v>
      </c>
      <c r="C82">
        <v>0</v>
      </c>
      <c r="D82">
        <v>1</v>
      </c>
      <c r="E82">
        <v>0.2978559849396066</v>
      </c>
      <c r="F82">
        <v>3.995648421804644e-17</v>
      </c>
    </row>
    <row r="85" spans="1:6">
      <c r="A85" t="s">
        <v>78</v>
      </c>
      <c r="B85" t="s">
        <v>79</v>
      </c>
      <c r="C85">
        <v>18.57871547454969</v>
      </c>
    </row>
    <row r="86" spans="1:6">
      <c r="B86" t="s">
        <v>80</v>
      </c>
      <c r="C86">
        <v>16.31013929056488</v>
      </c>
    </row>
    <row r="87" spans="1:6">
      <c r="B87" t="s">
        <v>81</v>
      </c>
      <c r="C87">
        <v>11.12722999964025</v>
      </c>
    </row>
    <row r="88" spans="1:6">
      <c r="B88" t="s">
        <v>82</v>
      </c>
      <c r="C88">
        <v>8.062775700901836</v>
      </c>
    </row>
    <row r="89" spans="1:6">
      <c r="B89" t="s">
        <v>83</v>
      </c>
      <c r="C89">
        <v>1463.286322687971</v>
      </c>
    </row>
    <row r="90" spans="1:6">
      <c r="B90" t="s">
        <v>84</v>
      </c>
      <c r="C90">
        <v>510.9753142493437</v>
      </c>
    </row>
    <row r="91" spans="1:6">
      <c r="B91" t="s">
        <v>85</v>
      </c>
      <c r="C91">
        <v>0.3491970821614134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5.616839464508702</v>
      </c>
      <c r="E93">
        <v>6.521321225390333</v>
      </c>
      <c r="F93">
        <v>8.881784197001252e-16</v>
      </c>
    </row>
    <row r="94" spans="1:6">
      <c r="B94" t="s">
        <v>43</v>
      </c>
      <c r="C94">
        <v>0</v>
      </c>
      <c r="D94">
        <v>5.640172482434796</v>
      </c>
      <c r="E94">
        <v>6.447042356606361</v>
      </c>
      <c r="F94">
        <v>0.09989371056915362</v>
      </c>
    </row>
    <row r="95" spans="1:6">
      <c r="B95" t="s">
        <v>44</v>
      </c>
      <c r="C95">
        <v>0</v>
      </c>
      <c r="D95">
        <v>0.02333301792609385</v>
      </c>
      <c r="E95">
        <v>5.542560595724731</v>
      </c>
      <c r="F95">
        <v>6.621214935959485</v>
      </c>
    </row>
    <row r="96" spans="1:6">
      <c r="B96" t="s">
        <v>45</v>
      </c>
      <c r="C96">
        <v>0</v>
      </c>
      <c r="D96">
        <v>0.5047832627428657</v>
      </c>
      <c r="E96">
        <v>0.5860687004403764</v>
      </c>
      <c r="F96">
        <v>7.982026252075676e-17</v>
      </c>
    </row>
    <row r="99" spans="1:6">
      <c r="A99" t="s">
        <v>90</v>
      </c>
      <c r="B99" t="s">
        <v>79</v>
      </c>
      <c r="C99">
        <v>18.57871547454969</v>
      </c>
    </row>
    <row r="100" spans="1:6">
      <c r="B100" t="s">
        <v>80</v>
      </c>
      <c r="C100">
        <v>16.31013929056488</v>
      </c>
    </row>
    <row r="101" spans="1:6">
      <c r="B101" t="s">
        <v>81</v>
      </c>
      <c r="C101">
        <v>11.12722999964025</v>
      </c>
    </row>
    <row r="102" spans="1:6">
      <c r="B102" t="s">
        <v>82</v>
      </c>
      <c r="C102">
        <v>8.062775700901836</v>
      </c>
    </row>
    <row r="103" spans="1:6">
      <c r="B103" t="s">
        <v>83</v>
      </c>
      <c r="C103">
        <v>1463.286322687971</v>
      </c>
    </row>
    <row r="104" spans="1:6">
      <c r="B104" t="s">
        <v>84</v>
      </c>
      <c r="C104">
        <v>510.9753142493437</v>
      </c>
    </row>
    <row r="105" spans="1:6">
      <c r="B105" t="s">
        <v>85</v>
      </c>
      <c r="C105">
        <v>0.3491970821614134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11.12722999964025</v>
      </c>
      <c r="E107">
        <v>3.31388828741213</v>
      </c>
      <c r="F107">
        <v>2.664535259100376e-15</v>
      </c>
    </row>
    <row r="108" spans="1:6">
      <c r="B108" t="s">
        <v>43</v>
      </c>
      <c r="C108">
        <v>0</v>
      </c>
      <c r="D108">
        <v>11.22712371020941</v>
      </c>
      <c r="E108">
        <v>3.239492920400508</v>
      </c>
      <c r="F108">
        <v>0.02333301792609385</v>
      </c>
    </row>
    <row r="109" spans="1:6">
      <c r="B109" t="s">
        <v>44</v>
      </c>
      <c r="C109">
        <v>0</v>
      </c>
      <c r="D109">
        <v>0.09989371056915362</v>
      </c>
      <c r="E109">
        <v>11.05283463262863</v>
      </c>
      <c r="F109">
        <v>3.337221305338221</v>
      </c>
    </row>
    <row r="110" spans="1:6">
      <c r="B110" t="s">
        <v>45</v>
      </c>
      <c r="C110">
        <v>0</v>
      </c>
      <c r="D110">
        <v>1</v>
      </c>
      <c r="E110">
        <v>0.2978179014471049</v>
      </c>
      <c r="F110">
        <v>2.394607875622703e-16</v>
      </c>
    </row>
    <row r="113" spans="1:6">
      <c r="A113" t="s">
        <v>91</v>
      </c>
      <c r="B113" t="s">
        <v>92</v>
      </c>
      <c r="C113">
        <v>18.57576059748484</v>
      </c>
    </row>
    <row r="114" spans="1:6">
      <c r="B114" t="s">
        <v>93</v>
      </c>
      <c r="C114">
        <v>16.30924771365849</v>
      </c>
    </row>
    <row r="115" spans="1:6">
      <c r="B115" t="s">
        <v>94</v>
      </c>
      <c r="C115">
        <v>11.13482925303666</v>
      </c>
    </row>
    <row r="116" spans="1:6">
      <c r="B116" t="s">
        <v>95</v>
      </c>
      <c r="C116">
        <v>8.061934043068986</v>
      </c>
    </row>
    <row r="117" spans="1:6">
      <c r="B117" t="s">
        <v>96</v>
      </c>
      <c r="C117">
        <v>1464.052773161739</v>
      </c>
    </row>
    <row r="118" spans="1:6">
      <c r="B118" t="s">
        <v>97</v>
      </c>
      <c r="C118">
        <v>511.2741509794546</v>
      </c>
    </row>
    <row r="119" spans="1:6">
      <c r="B119" t="s">
        <v>98</v>
      </c>
      <c r="C119">
        <v>0.3492183890853315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5.61909410693533</v>
      </c>
      <c r="E121">
        <v>6.52821787029972</v>
      </c>
      <c r="F121">
        <v>-8.881784197001252e-16</v>
      </c>
    </row>
    <row r="122" spans="1:6">
      <c r="B122" t="s">
        <v>43</v>
      </c>
      <c r="C122">
        <v>0</v>
      </c>
      <c r="D122">
        <v>5.641742954411536</v>
      </c>
      <c r="E122">
        <v>6.456106869525496</v>
      </c>
      <c r="F122">
        <v>0.09697995706752291</v>
      </c>
    </row>
    <row r="123" spans="1:6">
      <c r="B123" t="s">
        <v>44</v>
      </c>
      <c r="C123">
        <v>0</v>
      </c>
      <c r="D123">
        <v>0.02264884747620606</v>
      </c>
      <c r="E123">
        <v>5.546983106161107</v>
      </c>
      <c r="F123">
        <v>6.625197827367244</v>
      </c>
    </row>
    <row r="124" spans="1:6">
      <c r="B124" t="s">
        <v>45</v>
      </c>
      <c r="C124">
        <v>0</v>
      </c>
      <c r="D124">
        <v>0.5046412458819615</v>
      </c>
      <c r="E124">
        <v>0.5862880985372418</v>
      </c>
      <c r="F124">
        <v>-7.976578710965897e-17</v>
      </c>
    </row>
    <row r="127" spans="1:6">
      <c r="A127" t="s">
        <v>103</v>
      </c>
      <c r="B127" t="s">
        <v>92</v>
      </c>
      <c r="C127">
        <v>18.57576059748484</v>
      </c>
    </row>
    <row r="128" spans="1:6">
      <c r="B128" t="s">
        <v>93</v>
      </c>
      <c r="C128">
        <v>16.30924771365849</v>
      </c>
    </row>
    <row r="129" spans="1:6">
      <c r="B129" t="s">
        <v>94</v>
      </c>
      <c r="C129">
        <v>11.13482925303666</v>
      </c>
    </row>
    <row r="130" spans="1:6">
      <c r="B130" t="s">
        <v>95</v>
      </c>
      <c r="C130">
        <v>8.061934043068986</v>
      </c>
    </row>
    <row r="131" spans="1:6">
      <c r="B131" t="s">
        <v>96</v>
      </c>
      <c r="C131">
        <v>1464.052773161739</v>
      </c>
    </row>
    <row r="132" spans="1:6">
      <c r="B132" t="s">
        <v>97</v>
      </c>
      <c r="C132">
        <v>511.2741509794546</v>
      </c>
    </row>
    <row r="133" spans="1:6">
      <c r="B133" t="s">
        <v>98</v>
      </c>
      <c r="C133">
        <v>0.3492183890853315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11.13482925303666</v>
      </c>
      <c r="E135">
        <v>3.31579119726497</v>
      </c>
      <c r="F135">
        <v>-3.108624468950438e-15</v>
      </c>
    </row>
    <row r="136" spans="1:6">
      <c r="B136" t="s">
        <v>43</v>
      </c>
      <c r="C136">
        <v>0</v>
      </c>
      <c r="D136">
        <v>11.23180921010418</v>
      </c>
      <c r="E136">
        <v>3.243570435427856</v>
      </c>
      <c r="F136">
        <v>0.02264884747620606</v>
      </c>
    </row>
    <row r="137" spans="1:6">
      <c r="B137" t="s">
        <v>44</v>
      </c>
      <c r="C137">
        <v>0</v>
      </c>
      <c r="D137">
        <v>0.09697995706752291</v>
      </c>
      <c r="E137">
        <v>11.06260849119955</v>
      </c>
      <c r="F137">
        <v>3.338440044741179</v>
      </c>
    </row>
    <row r="138" spans="1:6">
      <c r="B138" t="s">
        <v>45</v>
      </c>
      <c r="C138">
        <v>0</v>
      </c>
      <c r="D138">
        <v>1</v>
      </c>
      <c r="E138">
        <v>0.2977855449701392</v>
      </c>
      <c r="F138">
        <v>-2.791802548838064e-16</v>
      </c>
    </row>
    <row r="141" spans="1:6">
      <c r="A141" t="s">
        <v>104</v>
      </c>
      <c r="B141" t="s">
        <v>105</v>
      </c>
      <c r="C141">
        <v>18.55613195550018</v>
      </c>
    </row>
    <row r="142" spans="1:6">
      <c r="B142" t="s">
        <v>106</v>
      </c>
      <c r="C142">
        <v>16.30716250468097</v>
      </c>
    </row>
    <row r="143" spans="1:6">
      <c r="B143" t="s">
        <v>107</v>
      </c>
      <c r="C143">
        <v>11.15157254068875</v>
      </c>
    </row>
    <row r="144" spans="1:6">
      <c r="B144" t="s">
        <v>108</v>
      </c>
      <c r="C144">
        <v>8.0544449516219</v>
      </c>
    </row>
    <row r="145" spans="1:6">
      <c r="B145" t="s">
        <v>109</v>
      </c>
      <c r="C145">
        <v>1464.70488681001</v>
      </c>
    </row>
    <row r="146" spans="1:6">
      <c r="B146" t="s">
        <v>110</v>
      </c>
      <c r="C146">
        <v>511.5286094001303</v>
      </c>
    </row>
    <row r="147" spans="1:6">
      <c r="B147" t="s">
        <v>111</v>
      </c>
      <c r="C147">
        <v>0.3492366373639892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5.626194543010492</v>
      </c>
      <c r="E149">
        <v>6.540123286595742</v>
      </c>
      <c r="F149">
        <v>-8.881784197001252e-16</v>
      </c>
    </row>
    <row r="150" spans="1:6">
      <c r="B150" t="s">
        <v>43</v>
      </c>
      <c r="C150">
        <v>0</v>
      </c>
      <c r="D150">
        <v>5.648280532853037</v>
      </c>
      <c r="E150">
        <v>6.469788467021519</v>
      </c>
      <c r="F150">
        <v>0.09458260251918305</v>
      </c>
    </row>
    <row r="151" spans="1:6">
      <c r="B151" t="s">
        <v>44</v>
      </c>
      <c r="C151">
        <v>0</v>
      </c>
      <c r="D151">
        <v>0.02208598984254413</v>
      </c>
      <c r="E151">
        <v>5.555859723436269</v>
      </c>
      <c r="F151">
        <v>6.634705889114926</v>
      </c>
    </row>
    <row r="152" spans="1:6">
      <c r="B152" t="s">
        <v>45</v>
      </c>
      <c r="C152">
        <v>0</v>
      </c>
      <c r="D152">
        <v>0.5045202837969439</v>
      </c>
      <c r="E152">
        <v>0.5864754287104167</v>
      </c>
      <c r="F152">
        <v>-7.964602449201029e-17</v>
      </c>
    </row>
    <row r="155" spans="1:6">
      <c r="A155" t="s">
        <v>116</v>
      </c>
      <c r="B155" t="s">
        <v>105</v>
      </c>
      <c r="C155">
        <v>18.55613195550018</v>
      </c>
    </row>
    <row r="156" spans="1:6">
      <c r="B156" t="s">
        <v>106</v>
      </c>
      <c r="C156">
        <v>16.30716250468097</v>
      </c>
    </row>
    <row r="157" spans="1:6">
      <c r="B157" t="s">
        <v>107</v>
      </c>
      <c r="C157">
        <v>11.15157254068875</v>
      </c>
    </row>
    <row r="158" spans="1:6">
      <c r="B158" t="s">
        <v>108</v>
      </c>
      <c r="C158">
        <v>8.0544449516219</v>
      </c>
    </row>
    <row r="159" spans="1:6">
      <c r="B159" t="s">
        <v>109</v>
      </c>
      <c r="C159">
        <v>1464.70488681001</v>
      </c>
    </row>
    <row r="160" spans="1:6">
      <c r="B160" t="s">
        <v>110</v>
      </c>
      <c r="C160">
        <v>511.5286094001303</v>
      </c>
    </row>
    <row r="161" spans="1:6">
      <c r="B161" t="s">
        <v>111</v>
      </c>
      <c r="C161">
        <v>0.3492366373639892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11.15157254068875</v>
      </c>
      <c r="E163">
        <v>3.320472266131966</v>
      </c>
      <c r="F163">
        <v>-8.881784197001252e-16</v>
      </c>
    </row>
    <row r="164" spans="1:6">
      <c r="B164" t="s">
        <v>43</v>
      </c>
      <c r="C164">
        <v>0</v>
      </c>
      <c r="D164">
        <v>11.24615514320793</v>
      </c>
      <c r="E164">
        <v>3.250033175011262</v>
      </c>
      <c r="F164">
        <v>0.02208598984254413</v>
      </c>
    </row>
    <row r="165" spans="1:6">
      <c r="B165" t="s">
        <v>44</v>
      </c>
      <c r="C165">
        <v>0</v>
      </c>
      <c r="D165">
        <v>0.09458260251918305</v>
      </c>
      <c r="E165">
        <v>11.08113344956804</v>
      </c>
      <c r="F165">
        <v>3.342558255974511</v>
      </c>
    </row>
    <row r="166" spans="1:6">
      <c r="B166" t="s">
        <v>45</v>
      </c>
      <c r="C166">
        <v>0</v>
      </c>
      <c r="D166">
        <v>1</v>
      </c>
      <c r="E166">
        <v>0.2977582088998263</v>
      </c>
      <c r="F166">
        <v>-7.964602449201029e-17</v>
      </c>
    </row>
    <row r="169" spans="1:6">
      <c r="A169" t="s">
        <v>117</v>
      </c>
      <c r="B169" t="s">
        <v>118</v>
      </c>
      <c r="C169">
        <v>18.53881104265779</v>
      </c>
    </row>
    <row r="170" spans="1:6">
      <c r="B170" t="s">
        <v>119</v>
      </c>
      <c r="C170">
        <v>16.30534053768931</v>
      </c>
    </row>
    <row r="171" spans="1:6">
      <c r="B171" t="s">
        <v>120</v>
      </c>
      <c r="C171">
        <v>11.16618748140011</v>
      </c>
    </row>
    <row r="172" spans="1:6">
      <c r="B172" t="s">
        <v>121</v>
      </c>
      <c r="C172">
        <v>8.047825831554466</v>
      </c>
    </row>
    <row r="173" spans="1:6">
      <c r="B173" t="s">
        <v>122</v>
      </c>
      <c r="C173">
        <v>1465.255492040331</v>
      </c>
    </row>
    <row r="174" spans="1:6">
      <c r="B174" t="s">
        <v>123</v>
      </c>
      <c r="C174">
        <v>511.7436631683865</v>
      </c>
    </row>
    <row r="175" spans="1:6">
      <c r="B175" t="s">
        <v>124</v>
      </c>
      <c r="C175">
        <v>0.3492521720261881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5.632425887877345</v>
      </c>
      <c r="E177">
        <v>6.550468739391907</v>
      </c>
      <c r="F177">
        <v>8.881784197001252e-16</v>
      </c>
    </row>
    <row r="178" spans="1:6">
      <c r="B178" t="s">
        <v>43</v>
      </c>
      <c r="C178">
        <v>0</v>
      </c>
      <c r="D178">
        <v>5.654035594042384</v>
      </c>
      <c r="E178">
        <v>6.481637231220457</v>
      </c>
      <c r="F178">
        <v>0.09255348169501292</v>
      </c>
    </row>
    <row r="179" spans="1:6">
      <c r="B179" t="s">
        <v>44</v>
      </c>
      <c r="C179">
        <v>0</v>
      </c>
      <c r="D179">
        <v>0.02160970616503823</v>
      </c>
      <c r="E179">
        <v>5.563594379705895</v>
      </c>
      <c r="F179">
        <v>6.64302222108692</v>
      </c>
    </row>
    <row r="180" spans="1:6">
      <c r="B180" t="s">
        <v>45</v>
      </c>
      <c r="C180">
        <v>0</v>
      </c>
      <c r="D180">
        <v>0.5044179938102834</v>
      </c>
      <c r="E180">
        <v>0.5866343145593104</v>
      </c>
      <c r="F180">
        <v>7.954177924914779e-17</v>
      </c>
    </row>
    <row r="183" spans="1:6">
      <c r="A183" t="s">
        <v>129</v>
      </c>
      <c r="B183" t="s">
        <v>118</v>
      </c>
      <c r="C183">
        <v>18.53881104265779</v>
      </c>
    </row>
    <row r="184" spans="1:6">
      <c r="B184" t="s">
        <v>119</v>
      </c>
      <c r="C184">
        <v>16.30534053768931</v>
      </c>
    </row>
    <row r="185" spans="1:6">
      <c r="B185" t="s">
        <v>120</v>
      </c>
      <c r="C185">
        <v>11.16618748140011</v>
      </c>
    </row>
    <row r="186" spans="1:6">
      <c r="B186" t="s">
        <v>121</v>
      </c>
      <c r="C186">
        <v>8.047825831554466</v>
      </c>
    </row>
    <row r="187" spans="1:6">
      <c r="B187" t="s">
        <v>122</v>
      </c>
      <c r="C187">
        <v>1465.255492040331</v>
      </c>
    </row>
    <row r="188" spans="1:6">
      <c r="B188" t="s">
        <v>123</v>
      </c>
      <c r="C188">
        <v>511.7436631683865</v>
      </c>
    </row>
    <row r="189" spans="1:6">
      <c r="B189" t="s">
        <v>124</v>
      </c>
      <c r="C189">
        <v>0.3492521720261881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11.16618748140011</v>
      </c>
      <c r="E191">
        <v>3.32456843906089</v>
      </c>
      <c r="F191">
        <v>-4.440892098500626e-16</v>
      </c>
    </row>
    <row r="192" spans="1:6">
      <c r="B192" t="s">
        <v>43</v>
      </c>
      <c r="C192">
        <v>0</v>
      </c>
      <c r="D192">
        <v>11.25874096309512</v>
      </c>
      <c r="E192">
        <v>3.255637195612981</v>
      </c>
      <c r="F192">
        <v>0.02160970616503823</v>
      </c>
    </row>
    <row r="193" spans="1:6">
      <c r="B193" t="s">
        <v>44</v>
      </c>
      <c r="C193">
        <v>0</v>
      </c>
      <c r="D193">
        <v>0.09255348169501292</v>
      </c>
      <c r="E193">
        <v>11.0972562379522</v>
      </c>
      <c r="F193">
        <v>3.346178145225929</v>
      </c>
    </row>
    <row r="194" spans="1:6">
      <c r="B194" t="s">
        <v>45</v>
      </c>
      <c r="C194">
        <v>0</v>
      </c>
      <c r="D194">
        <v>1</v>
      </c>
      <c r="E194">
        <v>0.2977353232335328</v>
      </c>
      <c r="F194">
        <v>-3.977088962457389e-17</v>
      </c>
    </row>
    <row r="197" spans="1:6">
      <c r="A197" t="s">
        <v>130</v>
      </c>
      <c r="B197" t="s">
        <v>131</v>
      </c>
      <c r="C197">
        <v>18.52973710715264</v>
      </c>
    </row>
    <row r="198" spans="1:6">
      <c r="B198" t="s">
        <v>132</v>
      </c>
      <c r="C198">
        <v>16.30423638620625</v>
      </c>
    </row>
    <row r="199" spans="1:6">
      <c r="B199" t="s">
        <v>133</v>
      </c>
      <c r="C199">
        <v>11.17515805348137</v>
      </c>
    </row>
    <row r="200" spans="1:6">
      <c r="B200" t="s">
        <v>134</v>
      </c>
      <c r="C200">
        <v>8.044431519641853</v>
      </c>
    </row>
    <row r="201" spans="1:6">
      <c r="B201" t="s">
        <v>135</v>
      </c>
      <c r="C201">
        <v>1465.71487879633</v>
      </c>
    </row>
    <row r="202" spans="1:6">
      <c r="B202" t="s">
        <v>136</v>
      </c>
      <c r="C202">
        <v>511.9232986123889</v>
      </c>
    </row>
    <row r="203" spans="1:6">
      <c r="B203" t="s">
        <v>137</v>
      </c>
      <c r="C203">
        <v>0.3492652670844067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5.635995074139214</v>
      </c>
      <c r="E205">
        <v>6.557221171729259</v>
      </c>
      <c r="F205">
        <v>0</v>
      </c>
    </row>
    <row r="206" spans="1:6">
      <c r="B206" t="s">
        <v>43</v>
      </c>
      <c r="C206">
        <v>0</v>
      </c>
      <c r="D206">
        <v>5.65719952665755</v>
      </c>
      <c r="E206">
        <v>6.489671703243653</v>
      </c>
      <c r="F206">
        <v>0.09082645728668691</v>
      </c>
    </row>
    <row r="207" spans="1:6">
      <c r="B207" t="s">
        <v>44</v>
      </c>
      <c r="C207">
        <v>0</v>
      </c>
      <c r="D207">
        <v>0.02120445251833605</v>
      </c>
      <c r="E207">
        <v>5.568445605653609</v>
      </c>
      <c r="F207">
        <v>6.648047629015945</v>
      </c>
    </row>
    <row r="208" spans="1:6">
      <c r="B208" t="s">
        <v>45</v>
      </c>
      <c r="C208">
        <v>0</v>
      </c>
      <c r="D208">
        <v>0.5043324709294333</v>
      </c>
      <c r="E208">
        <v>0.5867676448376052</v>
      </c>
      <c r="F208">
        <v>0</v>
      </c>
    </row>
    <row r="211" spans="1:6">
      <c r="A211" t="s">
        <v>142</v>
      </c>
      <c r="B211" t="s">
        <v>131</v>
      </c>
      <c r="C211">
        <v>18.52973710715264</v>
      </c>
    </row>
    <row r="212" spans="1:6">
      <c r="B212" t="s">
        <v>132</v>
      </c>
      <c r="C212">
        <v>16.30423638620625</v>
      </c>
    </row>
    <row r="213" spans="1:6">
      <c r="B213" t="s">
        <v>133</v>
      </c>
      <c r="C213">
        <v>11.17515805348137</v>
      </c>
    </row>
    <row r="214" spans="1:6">
      <c r="B214" t="s">
        <v>134</v>
      </c>
      <c r="C214">
        <v>8.044431519641853</v>
      </c>
    </row>
    <row r="215" spans="1:6">
      <c r="B215" t="s">
        <v>135</v>
      </c>
      <c r="C215">
        <v>1465.71487879633</v>
      </c>
    </row>
    <row r="216" spans="1:6">
      <c r="B216" t="s">
        <v>136</v>
      </c>
      <c r="C216">
        <v>511.9232986123889</v>
      </c>
    </row>
    <row r="217" spans="1:6">
      <c r="B217" t="s">
        <v>137</v>
      </c>
      <c r="C217">
        <v>0.3492652670844067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11.17515805348137</v>
      </c>
      <c r="E219">
        <v>3.327028138114647</v>
      </c>
      <c r="F219">
        <v>-1.77635683940025e-15</v>
      </c>
    </row>
    <row r="220" spans="1:6">
      <c r="B220" t="s">
        <v>43</v>
      </c>
      <c r="C220">
        <v>0</v>
      </c>
      <c r="D220">
        <v>11.26598451076805</v>
      </c>
      <c r="E220">
        <v>3.259382683557896</v>
      </c>
      <c r="F220">
        <v>0.02120445251833605</v>
      </c>
    </row>
    <row r="221" spans="1:6">
      <c r="B221" t="s">
        <v>44</v>
      </c>
      <c r="C221">
        <v>0</v>
      </c>
      <c r="D221">
        <v>0.09082645728668691</v>
      </c>
      <c r="E221">
        <v>11.10751259892461</v>
      </c>
      <c r="F221">
        <v>3.348232590632985</v>
      </c>
    </row>
    <row r="222" spans="1:6">
      <c r="B222" t="s">
        <v>45</v>
      </c>
      <c r="C222">
        <v>0</v>
      </c>
      <c r="D222">
        <v>1</v>
      </c>
      <c r="E222">
        <v>0.2977164280086568</v>
      </c>
      <c r="F222">
        <v>-1.589558582437111e-16</v>
      </c>
    </row>
    <row r="225" spans="1:6">
      <c r="A225" t="s">
        <v>143</v>
      </c>
      <c r="B225" t="s">
        <v>144</v>
      </c>
      <c r="C225">
        <v>18.49989797523313</v>
      </c>
    </row>
    <row r="226" spans="1:6">
      <c r="B226" t="s">
        <v>145</v>
      </c>
      <c r="C226">
        <v>16.30158413214555</v>
      </c>
    </row>
    <row r="227" spans="1:6">
      <c r="B227" t="s">
        <v>146</v>
      </c>
      <c r="C227">
        <v>11.19605719430904</v>
      </c>
    </row>
    <row r="228" spans="1:6">
      <c r="B228" t="s">
        <v>147</v>
      </c>
      <c r="C228">
        <v>8.032783983908853</v>
      </c>
    </row>
    <row r="229" spans="1:6">
      <c r="B229" t="s">
        <v>148</v>
      </c>
      <c r="C229">
        <v>1466.091265018678</v>
      </c>
    </row>
    <row r="230" spans="1:6">
      <c r="B230" t="s">
        <v>149</v>
      </c>
      <c r="C230">
        <v>512.0706965770657</v>
      </c>
    </row>
    <row r="231" spans="1:6">
      <c r="B231" t="s">
        <v>150</v>
      </c>
      <c r="C231">
        <v>0.3492761390748357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5.645748417391288</v>
      </c>
      <c r="E233">
        <v>6.570716428607798</v>
      </c>
      <c r="F233">
        <v>0</v>
      </c>
    </row>
    <row r="234" spans="1:6">
      <c r="B234" t="s">
        <v>43</v>
      </c>
      <c r="C234">
        <v>0</v>
      </c>
      <c r="D234">
        <v>5.666644710122586</v>
      </c>
      <c r="E234">
        <v>6.504132291035663</v>
      </c>
      <c r="F234">
        <v>0.08951351159862414</v>
      </c>
    </row>
    <row r="235" spans="1:6">
      <c r="B235" t="s">
        <v>44</v>
      </c>
      <c r="C235">
        <v>0</v>
      </c>
      <c r="D235">
        <v>0.02089629273129827</v>
      </c>
      <c r="E235">
        <v>5.579164279819153</v>
      </c>
      <c r="F235">
        <v>6.660229940206422</v>
      </c>
    </row>
    <row r="236" spans="1:6">
      <c r="B236" t="s">
        <v>45</v>
      </c>
      <c r="C236">
        <v>0</v>
      </c>
      <c r="D236">
        <v>0.5042621986837494</v>
      </c>
      <c r="E236">
        <v>0.5868777119098404</v>
      </c>
      <c r="F236">
        <v>0</v>
      </c>
    </row>
    <row r="239" spans="1:6">
      <c r="A239" t="s">
        <v>155</v>
      </c>
      <c r="B239" t="s">
        <v>144</v>
      </c>
      <c r="C239">
        <v>18.49989797523313</v>
      </c>
    </row>
    <row r="240" spans="1:6">
      <c r="B240" t="s">
        <v>145</v>
      </c>
      <c r="C240">
        <v>16.30158413214555</v>
      </c>
    </row>
    <row r="241" spans="1:6">
      <c r="B241" t="s">
        <v>146</v>
      </c>
      <c r="C241">
        <v>11.19605719430904</v>
      </c>
    </row>
    <row r="242" spans="1:6">
      <c r="B242" t="s">
        <v>147</v>
      </c>
      <c r="C242">
        <v>8.032783983908853</v>
      </c>
    </row>
    <row r="243" spans="1:6">
      <c r="B243" t="s">
        <v>148</v>
      </c>
      <c r="C243">
        <v>1466.091265018678</v>
      </c>
    </row>
    <row r="244" spans="1:6">
      <c r="B244" t="s">
        <v>149</v>
      </c>
      <c r="C244">
        <v>512.0706965770657</v>
      </c>
    </row>
    <row r="245" spans="1:6">
      <c r="B245" t="s">
        <v>150</v>
      </c>
      <c r="C245">
        <v>0.3492761390748357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11.19605719430904</v>
      </c>
      <c r="E247">
        <v>3.333079140439928</v>
      </c>
      <c r="F247">
        <v>-2.664535259100376e-15</v>
      </c>
    </row>
    <row r="248" spans="1:6">
      <c r="B248" t="s">
        <v>43</v>
      </c>
      <c r="C248">
        <v>0</v>
      </c>
      <c r="D248">
        <v>11.28557070590767</v>
      </c>
      <c r="E248">
        <v>3.266401934796149</v>
      </c>
      <c r="F248">
        <v>0.02089629273129827</v>
      </c>
    </row>
    <row r="249" spans="1:6">
      <c r="B249" t="s">
        <v>44</v>
      </c>
      <c r="C249">
        <v>0</v>
      </c>
      <c r="D249">
        <v>0.08951351159862414</v>
      </c>
      <c r="E249">
        <v>11.12937998866526</v>
      </c>
      <c r="F249">
        <v>3.353975433171229</v>
      </c>
    </row>
    <row r="250" spans="1:6">
      <c r="B250" t="s">
        <v>45</v>
      </c>
      <c r="C250">
        <v>0</v>
      </c>
      <c r="D250">
        <v>1</v>
      </c>
      <c r="E250">
        <v>0.2977011534144478</v>
      </c>
      <c r="F250">
        <v>-2.379887144962746e-16</v>
      </c>
    </row>
    <row r="253" spans="1:6">
      <c r="A253" t="s">
        <v>156</v>
      </c>
      <c r="B253" t="s">
        <v>157</v>
      </c>
      <c r="C253">
        <v>18.47792161998359</v>
      </c>
    </row>
    <row r="254" spans="1:6">
      <c r="B254" t="s">
        <v>158</v>
      </c>
      <c r="C254">
        <v>16.29960584561066</v>
      </c>
    </row>
    <row r="255" spans="1:6">
      <c r="B255" t="s">
        <v>159</v>
      </c>
      <c r="C255">
        <v>11.21166582494551</v>
      </c>
    </row>
    <row r="256" spans="1:6">
      <c r="B256" t="s">
        <v>160</v>
      </c>
      <c r="C256">
        <v>8.024215480575194</v>
      </c>
    </row>
    <row r="257" spans="1:6">
      <c r="B257" t="s">
        <v>161</v>
      </c>
      <c r="C257">
        <v>1466.391146322023</v>
      </c>
    </row>
    <row r="258" spans="1:6">
      <c r="B258" t="s">
        <v>162</v>
      </c>
      <c r="C258">
        <v>512.1883687024845</v>
      </c>
    </row>
    <row r="259" spans="1:6">
      <c r="B259" t="s">
        <v>163</v>
      </c>
      <c r="C259">
        <v>0.3492849571460839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5.652988982466325</v>
      </c>
      <c r="E261">
        <v>6.580870175375931</v>
      </c>
      <c r="F261">
        <v>0</v>
      </c>
    </row>
    <row r="262" spans="1:6">
      <c r="B262" t="s">
        <v>43</v>
      </c>
      <c r="C262">
        <v>0</v>
      </c>
      <c r="D262">
        <v>5.673635822051922</v>
      </c>
      <c r="E262">
        <v>6.515068740936529</v>
      </c>
      <c r="F262">
        <v>0.08845047599866596</v>
      </c>
    </row>
    <row r="263" spans="1:6">
      <c r="B263" t="s">
        <v>44</v>
      </c>
      <c r="C263">
        <v>0</v>
      </c>
      <c r="D263">
        <v>0.02064683958559687</v>
      </c>
      <c r="E263">
        <v>5.587187548026924</v>
      </c>
      <c r="F263">
        <v>6.669320651374597</v>
      </c>
    </row>
    <row r="264" spans="1:6">
      <c r="B264" t="s">
        <v>45</v>
      </c>
      <c r="C264">
        <v>0</v>
      </c>
      <c r="D264">
        <v>0.5042059824766314</v>
      </c>
      <c r="E264">
        <v>0.5869663150977756</v>
      </c>
      <c r="F264">
        <v>0</v>
      </c>
    </row>
    <row r="267" spans="1:6">
      <c r="A267" t="s">
        <v>168</v>
      </c>
      <c r="B267" t="s">
        <v>157</v>
      </c>
      <c r="C267">
        <v>18.47792161998359</v>
      </c>
    </row>
    <row r="268" spans="1:6">
      <c r="B268" t="s">
        <v>158</v>
      </c>
      <c r="C268">
        <v>16.29960584561066</v>
      </c>
    </row>
    <row r="269" spans="1:6">
      <c r="B269" t="s">
        <v>159</v>
      </c>
      <c r="C269">
        <v>11.21166582494551</v>
      </c>
    </row>
    <row r="270" spans="1:6">
      <c r="B270" t="s">
        <v>160</v>
      </c>
      <c r="C270">
        <v>8.024215480575194</v>
      </c>
    </row>
    <row r="271" spans="1:6">
      <c r="B271" t="s">
        <v>161</v>
      </c>
      <c r="C271">
        <v>1466.391146322023</v>
      </c>
    </row>
    <row r="272" spans="1:6">
      <c r="B272" t="s">
        <v>162</v>
      </c>
      <c r="C272">
        <v>512.1883687024845</v>
      </c>
    </row>
    <row r="273" spans="1:6">
      <c r="B273" t="s">
        <v>163</v>
      </c>
      <c r="C273">
        <v>0.3492849571460839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11.21166582494551</v>
      </c>
      <c r="E275">
        <v>3.337591884515435</v>
      </c>
      <c r="F275">
        <v>-1.332267629550188e-15</v>
      </c>
    </row>
    <row r="276" spans="1:6">
      <c r="B276" t="s">
        <v>43</v>
      </c>
      <c r="C276">
        <v>0</v>
      </c>
      <c r="D276">
        <v>11.30011630094418</v>
      </c>
      <c r="E276">
        <v>3.271699698371125</v>
      </c>
      <c r="F276">
        <v>0.02064683958559687</v>
      </c>
    </row>
    <row r="277" spans="1:6">
      <c r="B277" t="s">
        <v>44</v>
      </c>
      <c r="C277">
        <v>0</v>
      </c>
      <c r="D277">
        <v>0.08845047599866596</v>
      </c>
      <c r="E277">
        <v>11.1457736388012</v>
      </c>
      <c r="F277">
        <v>3.358238724101033</v>
      </c>
    </row>
    <row r="278" spans="1:6">
      <c r="B278" t="s">
        <v>45</v>
      </c>
      <c r="C278">
        <v>0</v>
      </c>
      <c r="D278">
        <v>1</v>
      </c>
      <c r="E278">
        <v>0.2976892048538786</v>
      </c>
      <c r="F278">
        <v>-1.18828695962909e-16</v>
      </c>
    </row>
    <row r="281" spans="1:6">
      <c r="A281" t="s">
        <v>169</v>
      </c>
      <c r="B281" t="s">
        <v>170</v>
      </c>
      <c r="C281">
        <v>18.46036954463271</v>
      </c>
    </row>
    <row r="282" spans="1:6">
      <c r="B282" t="s">
        <v>171</v>
      </c>
      <c r="C282">
        <v>16.29803218301453</v>
      </c>
    </row>
    <row r="283" spans="1:6">
      <c r="B283" t="s">
        <v>172</v>
      </c>
      <c r="C283">
        <v>11.22407388525032</v>
      </c>
    </row>
    <row r="284" spans="1:6">
      <c r="B284" t="s">
        <v>173</v>
      </c>
      <c r="C284">
        <v>8.017367367924692</v>
      </c>
    </row>
    <row r="285" spans="1:6">
      <c r="B285" t="s">
        <v>174</v>
      </c>
      <c r="C285">
        <v>1466.619557377718</v>
      </c>
    </row>
    <row r="286" spans="1:6">
      <c r="B286" t="s">
        <v>175</v>
      </c>
      <c r="C286">
        <v>512.2782592567711</v>
      </c>
    </row>
    <row r="287" spans="1:6">
      <c r="B287" t="s">
        <v>176</v>
      </c>
      <c r="C287">
        <v>0.3492918505551043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5.658761638659261</v>
      </c>
      <c r="E289">
        <v>6.588922390561565</v>
      </c>
      <c r="F289">
        <v>-8.881784197001252e-16</v>
      </c>
    </row>
    <row r="290" spans="1:6">
      <c r="B290" t="s">
        <v>43</v>
      </c>
      <c r="C290">
        <v>0</v>
      </c>
      <c r="D290">
        <v>5.679217607556676</v>
      </c>
      <c r="E290">
        <v>6.52371974004296</v>
      </c>
      <c r="F290">
        <v>0.08763700474405467</v>
      </c>
    </row>
    <row r="291" spans="1:6">
      <c r="B291" t="s">
        <v>44</v>
      </c>
      <c r="C291">
        <v>0</v>
      </c>
      <c r="D291">
        <v>0.02045596889741583</v>
      </c>
      <c r="E291">
        <v>5.593558988140655</v>
      </c>
      <c r="F291">
        <v>6.676559395305621</v>
      </c>
    </row>
    <row r="292" spans="1:6">
      <c r="B292" t="s">
        <v>45</v>
      </c>
      <c r="C292">
        <v>0</v>
      </c>
      <c r="D292">
        <v>0.5041628998981825</v>
      </c>
      <c r="E292">
        <v>0.5870348376109803</v>
      </c>
      <c r="F292">
        <v>-7.913155497553259e-17</v>
      </c>
    </row>
    <row r="295" spans="1:6">
      <c r="A295" t="s">
        <v>181</v>
      </c>
      <c r="B295" t="s">
        <v>170</v>
      </c>
      <c r="C295">
        <v>18.46036954463271</v>
      </c>
    </row>
    <row r="296" spans="1:6">
      <c r="B296" t="s">
        <v>171</v>
      </c>
      <c r="C296">
        <v>16.29803218301453</v>
      </c>
    </row>
    <row r="297" spans="1:6">
      <c r="B297" t="s">
        <v>172</v>
      </c>
      <c r="C297">
        <v>11.22407388525032</v>
      </c>
    </row>
    <row r="298" spans="1:6">
      <c r="B298" t="s">
        <v>173</v>
      </c>
      <c r="C298">
        <v>8.017367367924692</v>
      </c>
    </row>
    <row r="299" spans="1:6">
      <c r="B299" t="s">
        <v>174</v>
      </c>
      <c r="C299">
        <v>1466.619557377718</v>
      </c>
    </row>
    <row r="300" spans="1:6">
      <c r="B300" t="s">
        <v>175</v>
      </c>
      <c r="C300">
        <v>512.2782592567711</v>
      </c>
    </row>
    <row r="301" spans="1:6">
      <c r="B301" t="s">
        <v>176</v>
      </c>
      <c r="C301">
        <v>0.3492918505551043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11.22407388525032</v>
      </c>
      <c r="E303">
        <v>3.341186262230007</v>
      </c>
      <c r="F303">
        <v>-1.332267629550188e-15</v>
      </c>
    </row>
    <row r="304" spans="1:6">
      <c r="B304" t="s">
        <v>43</v>
      </c>
      <c r="C304">
        <v>0</v>
      </c>
      <c r="D304">
        <v>11.31171088999437</v>
      </c>
      <c r="E304">
        <v>3.275894615594305</v>
      </c>
      <c r="F304">
        <v>0.02045596889741583</v>
      </c>
    </row>
    <row r="305" spans="1:6">
      <c r="B305" t="s">
        <v>44</v>
      </c>
      <c r="C305">
        <v>0</v>
      </c>
      <c r="D305">
        <v>0.08763700474405467</v>
      </c>
      <c r="E305">
        <v>11.15878223861462</v>
      </c>
      <c r="F305">
        <v>3.361642231127424</v>
      </c>
    </row>
    <row r="306" spans="1:6">
      <c r="B306" t="s">
        <v>45</v>
      </c>
      <c r="C306">
        <v>0</v>
      </c>
      <c r="D306">
        <v>1</v>
      </c>
      <c r="E306">
        <v>0.2976803517500626</v>
      </c>
      <c r="F306">
        <v>-1.186973324632989e-16</v>
      </c>
    </row>
    <row r="309" spans="1:6">
      <c r="A309" t="s">
        <v>182</v>
      </c>
      <c r="B309" t="s">
        <v>183</v>
      </c>
      <c r="C309">
        <v>18.44197179989066</v>
      </c>
    </row>
    <row r="310" spans="1:6">
      <c r="B310" t="s">
        <v>184</v>
      </c>
      <c r="C310">
        <v>16.29644824513122</v>
      </c>
    </row>
    <row r="311" spans="1:6">
      <c r="B311" t="s">
        <v>185</v>
      </c>
      <c r="C311">
        <v>11.23650216776588</v>
      </c>
    </row>
    <row r="312" spans="1:6">
      <c r="B312" t="s">
        <v>186</v>
      </c>
      <c r="C312">
        <v>8.010155672282208</v>
      </c>
    </row>
    <row r="313" spans="1:6">
      <c r="B313" t="s">
        <v>187</v>
      </c>
      <c r="C313">
        <v>1466.780264968537</v>
      </c>
    </row>
    <row r="314" spans="1:6">
      <c r="B314" t="s">
        <v>188</v>
      </c>
      <c r="C314">
        <v>512.3418203172578</v>
      </c>
    </row>
    <row r="315" spans="1:6">
      <c r="B315" t="s">
        <v>189</v>
      </c>
      <c r="C315">
        <v>0.3492969141688361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5.664683278601188</v>
      </c>
      <c r="E317">
        <v>6.596774044776764</v>
      </c>
      <c r="F317">
        <v>0</v>
      </c>
    </row>
    <row r="318" spans="1:6">
      <c r="B318" t="s">
        <v>43</v>
      </c>
      <c r="C318">
        <v>0</v>
      </c>
      <c r="D318">
        <v>5.685009743674629</v>
      </c>
      <c r="E318">
        <v>6.531975075556575</v>
      </c>
      <c r="F318">
        <v>0.08708516497640927</v>
      </c>
    </row>
    <row r="319" spans="1:6">
      <c r="B319" t="s">
        <v>44</v>
      </c>
      <c r="C319">
        <v>0</v>
      </c>
      <c r="D319">
        <v>0.02032646507344116</v>
      </c>
      <c r="E319">
        <v>5.599884309380999</v>
      </c>
      <c r="F319">
        <v>6.683859209753174</v>
      </c>
    </row>
    <row r="320" spans="1:6">
      <c r="B320" t="s">
        <v>45</v>
      </c>
      <c r="C320">
        <v>0</v>
      </c>
      <c r="D320">
        <v>0.504132264117872</v>
      </c>
      <c r="E320">
        <v>0.5870843031295729</v>
      </c>
      <c r="F320">
        <v>0</v>
      </c>
    </row>
    <row r="323" spans="1:6">
      <c r="A323" t="s">
        <v>194</v>
      </c>
      <c r="B323" t="s">
        <v>183</v>
      </c>
      <c r="C323">
        <v>18.44197179989066</v>
      </c>
    </row>
    <row r="324" spans="1:6">
      <c r="B324" t="s">
        <v>184</v>
      </c>
      <c r="C324">
        <v>16.29644824513122</v>
      </c>
    </row>
    <row r="325" spans="1:6">
      <c r="B325" t="s">
        <v>185</v>
      </c>
      <c r="C325">
        <v>11.23650216776588</v>
      </c>
    </row>
    <row r="326" spans="1:6">
      <c r="B326" t="s">
        <v>186</v>
      </c>
      <c r="C326">
        <v>8.010155672282208</v>
      </c>
    </row>
    <row r="327" spans="1:6">
      <c r="B327" t="s">
        <v>187</v>
      </c>
      <c r="C327">
        <v>1466.780264968537</v>
      </c>
    </row>
    <row r="328" spans="1:6">
      <c r="B328" t="s">
        <v>188</v>
      </c>
      <c r="C328">
        <v>512.3418203172578</v>
      </c>
    </row>
    <row r="329" spans="1:6">
      <c r="B329" t="s">
        <v>189</v>
      </c>
      <c r="C329">
        <v>0.3492969141688361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11.23650216776588</v>
      </c>
      <c r="E331">
        <v>3.344819257217912</v>
      </c>
      <c r="F331">
        <v>0</v>
      </c>
    </row>
    <row r="332" spans="1:6">
      <c r="B332" t="s">
        <v>43</v>
      </c>
      <c r="C332">
        <v>0</v>
      </c>
      <c r="D332">
        <v>11.32358733274229</v>
      </c>
      <c r="E332">
        <v>3.279932504510401</v>
      </c>
      <c r="F332">
        <v>0.02032646507344116</v>
      </c>
    </row>
    <row r="333" spans="1:6">
      <c r="B333" t="s">
        <v>44</v>
      </c>
      <c r="C333">
        <v>0</v>
      </c>
      <c r="D333">
        <v>0.08708516497640927</v>
      </c>
      <c r="E333">
        <v>11.17161541505836</v>
      </c>
      <c r="F333">
        <v>3.365145722291353</v>
      </c>
    </row>
    <row r="334" spans="1:6">
      <c r="B334" t="s">
        <v>45</v>
      </c>
      <c r="C334">
        <v>0</v>
      </c>
      <c r="D334">
        <v>1</v>
      </c>
      <c r="E334">
        <v>0.2976744192523886</v>
      </c>
      <c r="F334">
        <v>0</v>
      </c>
    </row>
    <row r="337" spans="1:6">
      <c r="A337" t="s">
        <v>195</v>
      </c>
      <c r="B337" t="s">
        <v>196</v>
      </c>
      <c r="C337">
        <v>18.42531921525546</v>
      </c>
    </row>
    <row r="338" spans="1:6">
      <c r="B338" t="s">
        <v>197</v>
      </c>
      <c r="C338">
        <v>16.29505531661282</v>
      </c>
    </row>
    <row r="339" spans="1:6">
      <c r="B339" t="s">
        <v>198</v>
      </c>
      <c r="C339">
        <v>11.2473909253835</v>
      </c>
    </row>
    <row r="340" spans="1:6">
      <c r="B340" t="s">
        <v>199</v>
      </c>
      <c r="C340">
        <v>8.003606828976414</v>
      </c>
    </row>
    <row r="341" spans="1:6">
      <c r="B341" t="s">
        <v>200</v>
      </c>
      <c r="C341">
        <v>1466.875906653149</v>
      </c>
    </row>
    <row r="342" spans="1:6">
      <c r="B342" t="s">
        <v>201</v>
      </c>
      <c r="C342">
        <v>512.3800657400518</v>
      </c>
    </row>
    <row r="343" spans="1:6">
      <c r="B343" t="s">
        <v>202</v>
      </c>
      <c r="C343">
        <v>0.3493002123875001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5.669962703632319</v>
      </c>
      <c r="E345">
        <v>6.60351660499842</v>
      </c>
      <c r="F345">
        <v>-8.881784197001252e-16</v>
      </c>
    </row>
    <row r="346" spans="1:6">
      <c r="B346" t="s">
        <v>43</v>
      </c>
      <c r="C346">
        <v>0</v>
      </c>
      <c r="D346">
        <v>5.690216032710579</v>
      </c>
      <c r="E346">
        <v>6.538943075230593</v>
      </c>
      <c r="F346">
        <v>0.08677363441301604</v>
      </c>
    </row>
    <row r="347" spans="1:6">
      <c r="B347" t="s">
        <v>44</v>
      </c>
      <c r="C347">
        <v>0</v>
      </c>
      <c r="D347">
        <v>0.02025332907826041</v>
      </c>
      <c r="E347">
        <v>5.605389173864491</v>
      </c>
      <c r="F347">
        <v>6.690290239411437</v>
      </c>
    </row>
    <row r="348" spans="1:6">
      <c r="B348" t="s">
        <v>45</v>
      </c>
      <c r="C348">
        <v>0</v>
      </c>
      <c r="D348">
        <v>0.5041135976554485</v>
      </c>
      <c r="E348">
        <v>0.5871154162602615</v>
      </c>
      <c r="F348">
        <v>-7.896750682824172e-17</v>
      </c>
    </row>
    <row r="351" spans="1:6">
      <c r="A351" t="s">
        <v>207</v>
      </c>
      <c r="B351" t="s">
        <v>196</v>
      </c>
      <c r="C351">
        <v>18.42531921525546</v>
      </c>
    </row>
    <row r="352" spans="1:6">
      <c r="B352" t="s">
        <v>197</v>
      </c>
      <c r="C352">
        <v>16.29505531661282</v>
      </c>
    </row>
    <row r="353" spans="1:6">
      <c r="B353" t="s">
        <v>198</v>
      </c>
      <c r="C353">
        <v>11.2473909253835</v>
      </c>
    </row>
    <row r="354" spans="1:6">
      <c r="B354" t="s">
        <v>199</v>
      </c>
      <c r="C354">
        <v>8.003606828976414</v>
      </c>
    </row>
    <row r="355" spans="1:6">
      <c r="B355" t="s">
        <v>200</v>
      </c>
      <c r="C355">
        <v>1466.875906653149</v>
      </c>
    </row>
    <row r="356" spans="1:6">
      <c r="B356" t="s">
        <v>201</v>
      </c>
      <c r="C356">
        <v>512.3800657400518</v>
      </c>
    </row>
    <row r="357" spans="1:6">
      <c r="B357" t="s">
        <v>202</v>
      </c>
      <c r="C357">
        <v>0.3493002123875001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11.2473909253835</v>
      </c>
      <c r="E359">
        <v>3.348025278755708</v>
      </c>
      <c r="F359">
        <v>2.220446049250313e-15</v>
      </c>
    </row>
    <row r="360" spans="1:6">
      <c r="B360" t="s">
        <v>43</v>
      </c>
      <c r="C360">
        <v>0</v>
      </c>
      <c r="D360">
        <v>11.33416455979651</v>
      </c>
      <c r="E360">
        <v>3.283364677394131</v>
      </c>
      <c r="F360">
        <v>0.02025332907826041</v>
      </c>
    </row>
    <row r="361" spans="1:6">
      <c r="B361" t="s">
        <v>44</v>
      </c>
      <c r="C361">
        <v>0</v>
      </c>
      <c r="D361">
        <v>0.08677363441301604</v>
      </c>
      <c r="E361">
        <v>11.18273032402192</v>
      </c>
      <c r="F361">
        <v>3.368278607833966</v>
      </c>
    </row>
    <row r="362" spans="1:6">
      <c r="B362" t="s">
        <v>45</v>
      </c>
      <c r="C362">
        <v>0</v>
      </c>
      <c r="D362">
        <v>1</v>
      </c>
      <c r="E362">
        <v>0.2976712822526485</v>
      </c>
      <c r="F362">
        <v>1.974187670706043e-16</v>
      </c>
    </row>
    <row r="365" spans="1:6">
      <c r="A365" t="s">
        <v>208</v>
      </c>
      <c r="B365" t="s">
        <v>209</v>
      </c>
      <c r="C365">
        <v>18.41748932306093</v>
      </c>
    </row>
    <row r="366" spans="1:6">
      <c r="B366" t="s">
        <v>210</v>
      </c>
      <c r="C366">
        <v>16.29441015230423</v>
      </c>
    </row>
    <row r="367" spans="1:6">
      <c r="B367" t="s">
        <v>211</v>
      </c>
      <c r="C367">
        <v>11.25241940017176</v>
      </c>
    </row>
    <row r="368" spans="1:6">
      <c r="B368" t="s">
        <v>212</v>
      </c>
      <c r="C368">
        <v>8.000522435150703</v>
      </c>
    </row>
    <row r="369" spans="1:6">
      <c r="B369" t="s">
        <v>213</v>
      </c>
      <c r="C369">
        <v>1466.908084584968</v>
      </c>
    </row>
    <row r="370" spans="1:6">
      <c r="B370" t="s">
        <v>214</v>
      </c>
      <c r="C370">
        <v>512.3936076433826</v>
      </c>
    </row>
    <row r="371" spans="1:6">
      <c r="B371" t="s">
        <v>215</v>
      </c>
      <c r="C371">
        <v>0.3493017817734325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5.672419050821083</v>
      </c>
      <c r="E373">
        <v>6.60661713368431</v>
      </c>
      <c r="F373">
        <v>-8.881784197001252e-16</v>
      </c>
    </row>
    <row r="374" spans="1:6">
      <c r="B374" t="s">
        <v>43</v>
      </c>
      <c r="C374">
        <v>0</v>
      </c>
      <c r="D374">
        <v>5.692646621223292</v>
      </c>
      <c r="E374">
        <v>6.542122206792385</v>
      </c>
      <c r="F374">
        <v>0.08666394860378575</v>
      </c>
    </row>
    <row r="375" spans="1:6">
      <c r="B375" t="s">
        <v>44</v>
      </c>
      <c r="C375">
        <v>0</v>
      </c>
      <c r="D375">
        <v>0.02022757040220888</v>
      </c>
      <c r="E375">
        <v>5.607924123929158</v>
      </c>
      <c r="F375">
        <v>6.693281082288096</v>
      </c>
    </row>
    <row r="376" spans="1:6">
      <c r="B376" t="s">
        <v>45</v>
      </c>
      <c r="C376">
        <v>0</v>
      </c>
      <c r="D376">
        <v>0.5041066146836384</v>
      </c>
      <c r="E376">
        <v>0.587128589748749</v>
      </c>
      <c r="F376">
        <v>-7.893221787365727e-17</v>
      </c>
    </row>
    <row r="379" spans="1:6">
      <c r="A379" t="s">
        <v>220</v>
      </c>
      <c r="B379" t="s">
        <v>209</v>
      </c>
      <c r="C379">
        <v>18.41748932306093</v>
      </c>
    </row>
    <row r="380" spans="1:6">
      <c r="B380" t="s">
        <v>210</v>
      </c>
      <c r="C380">
        <v>16.29441015230423</v>
      </c>
    </row>
    <row r="381" spans="1:6">
      <c r="B381" t="s">
        <v>211</v>
      </c>
      <c r="C381">
        <v>11.25241940017176</v>
      </c>
    </row>
    <row r="382" spans="1:6">
      <c r="B382" t="s">
        <v>212</v>
      </c>
      <c r="C382">
        <v>8.000522435150703</v>
      </c>
    </row>
    <row r="383" spans="1:6">
      <c r="B383" t="s">
        <v>213</v>
      </c>
      <c r="C383">
        <v>1466.908084584968</v>
      </c>
    </row>
    <row r="384" spans="1:6">
      <c r="B384" t="s">
        <v>214</v>
      </c>
      <c r="C384">
        <v>512.3936076433826</v>
      </c>
    </row>
    <row r="385" spans="1:6">
      <c r="B385" t="s">
        <v>215</v>
      </c>
      <c r="C385">
        <v>0.3493017817734325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11.25241940017176</v>
      </c>
      <c r="E387">
        <v>3.349517374641525</v>
      </c>
      <c r="F387">
        <v>-4.440892098500626e-16</v>
      </c>
    </row>
    <row r="388" spans="1:6">
      <c r="B388" t="s">
        <v>43</v>
      </c>
      <c r="C388">
        <v>0</v>
      </c>
      <c r="D388">
        <v>11.33908334877555</v>
      </c>
      <c r="E388">
        <v>3.284935637817782</v>
      </c>
      <c r="F388">
        <v>0.02022757040220888</v>
      </c>
    </row>
    <row r="389" spans="1:6">
      <c r="B389" t="s">
        <v>44</v>
      </c>
      <c r="C389">
        <v>0</v>
      </c>
      <c r="D389">
        <v>0.08666394860378575</v>
      </c>
      <c r="E389">
        <v>11.18783766334802</v>
      </c>
      <c r="F389">
        <v>3.369744945043735</v>
      </c>
    </row>
    <row r="390" spans="1:6">
      <c r="B390" t="s">
        <v>45</v>
      </c>
      <c r="C390">
        <v>0</v>
      </c>
      <c r="D390">
        <v>1</v>
      </c>
      <c r="E390">
        <v>0.2976708613074267</v>
      </c>
      <c r="F390">
        <v>-3.946610893682864e-17</v>
      </c>
    </row>
    <row r="393" spans="1:6">
      <c r="A393" t="s">
        <v>221</v>
      </c>
      <c r="B393" t="s">
        <v>222</v>
      </c>
      <c r="C393">
        <v>18.41806185583095</v>
      </c>
    </row>
    <row r="394" spans="1:6">
      <c r="B394" t="s">
        <v>223</v>
      </c>
      <c r="C394">
        <v>16.29448084802918</v>
      </c>
    </row>
    <row r="395" spans="1:6">
      <c r="B395" t="s">
        <v>224</v>
      </c>
      <c r="C395">
        <v>11.25183440373605</v>
      </c>
    </row>
    <row r="396" spans="1:6">
      <c r="B396" t="s">
        <v>225</v>
      </c>
      <c r="C396">
        <v>8.000736429913811</v>
      </c>
    </row>
    <row r="397" spans="1:6">
      <c r="B397" t="s">
        <v>226</v>
      </c>
      <c r="C397">
        <v>1466.877420697529</v>
      </c>
    </row>
    <row r="398" spans="1:6">
      <c r="B398" t="s">
        <v>227</v>
      </c>
      <c r="C398">
        <v>512.3826778295936</v>
      </c>
    </row>
    <row r="399" spans="1:6">
      <c r="B399" t="s">
        <v>228</v>
      </c>
      <c r="C399">
        <v>0.3493016325699154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5.672175863437521</v>
      </c>
      <c r="E401">
        <v>6.606221576011879</v>
      </c>
      <c r="F401">
        <v>0</v>
      </c>
    </row>
    <row r="402" spans="1:6">
      <c r="B402" t="s">
        <v>43</v>
      </c>
      <c r="C402">
        <v>0</v>
      </c>
      <c r="D402">
        <v>5.692425104348528</v>
      </c>
      <c r="E402">
        <v>6.541658036518855</v>
      </c>
      <c r="F402">
        <v>0.08675634879757217</v>
      </c>
    </row>
    <row r="403" spans="1:6">
      <c r="B403" t="s">
        <v>44</v>
      </c>
      <c r="C403">
        <v>0</v>
      </c>
      <c r="D403">
        <v>0.02024924091100731</v>
      </c>
      <c r="E403">
        <v>5.607612323944497</v>
      </c>
      <c r="F403">
        <v>6.692977924809451</v>
      </c>
    </row>
    <row r="404" spans="1:6">
      <c r="B404" t="s">
        <v>45</v>
      </c>
      <c r="C404">
        <v>0</v>
      </c>
      <c r="D404">
        <v>0.5041112106621599</v>
      </c>
      <c r="E404">
        <v>0.5871239603222702</v>
      </c>
      <c r="F404">
        <v>0</v>
      </c>
    </row>
    <row r="407" spans="1:6">
      <c r="A407" t="s">
        <v>233</v>
      </c>
      <c r="B407" t="s">
        <v>222</v>
      </c>
      <c r="C407">
        <v>18.41806185583095</v>
      </c>
    </row>
    <row r="408" spans="1:6">
      <c r="B408" t="s">
        <v>223</v>
      </c>
      <c r="C408">
        <v>16.29448084802918</v>
      </c>
    </row>
    <row r="409" spans="1:6">
      <c r="B409" t="s">
        <v>224</v>
      </c>
      <c r="C409">
        <v>11.25183440373605</v>
      </c>
    </row>
    <row r="410" spans="1:6">
      <c r="B410" t="s">
        <v>225</v>
      </c>
      <c r="C410">
        <v>8.000736429913811</v>
      </c>
    </row>
    <row r="411" spans="1:6">
      <c r="B411" t="s">
        <v>226</v>
      </c>
      <c r="C411">
        <v>1466.877420697529</v>
      </c>
    </row>
    <row r="412" spans="1:6">
      <c r="B412" t="s">
        <v>227</v>
      </c>
      <c r="C412">
        <v>512.3826778295936</v>
      </c>
    </row>
    <row r="413" spans="1:6">
      <c r="B413" t="s">
        <v>228</v>
      </c>
      <c r="C413">
        <v>0.3493016325699154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11.25183440373605</v>
      </c>
      <c r="E415">
        <v>3.349368654981503</v>
      </c>
      <c r="F415">
        <v>4.440892098500626e-15</v>
      </c>
    </row>
    <row r="416" spans="1:6">
      <c r="B416" t="s">
        <v>43</v>
      </c>
      <c r="C416">
        <v>0</v>
      </c>
      <c r="D416">
        <v>11.33859075253362</v>
      </c>
      <c r="E416">
        <v>3.284718120922627</v>
      </c>
      <c r="F416">
        <v>0.02024924091100731</v>
      </c>
    </row>
    <row r="417" spans="1:6">
      <c r="B417" t="s">
        <v>44</v>
      </c>
      <c r="C417">
        <v>0</v>
      </c>
      <c r="D417">
        <v>0.08675634879757217</v>
      </c>
      <c r="E417">
        <v>11.18718386967717</v>
      </c>
      <c r="F417">
        <v>3.369617895892506</v>
      </c>
    </row>
    <row r="418" spans="1:6">
      <c r="B418" t="s">
        <v>45</v>
      </c>
      <c r="C418">
        <v>0</v>
      </c>
      <c r="D418">
        <v>1</v>
      </c>
      <c r="E418">
        <v>0.2976731202042381</v>
      </c>
      <c r="F418">
        <v>3.946816082741208e-16</v>
      </c>
    </row>
    <row r="421" spans="1:6">
      <c r="A421" t="s">
        <v>234</v>
      </c>
      <c r="B421" t="s">
        <v>235</v>
      </c>
      <c r="C421">
        <v>18.40818592030591</v>
      </c>
    </row>
    <row r="422" spans="1:6">
      <c r="B422" t="s">
        <v>236</v>
      </c>
      <c r="C422">
        <v>16.29378378283445</v>
      </c>
    </row>
    <row r="423" spans="1:6">
      <c r="B423" t="s">
        <v>237</v>
      </c>
      <c r="C423">
        <v>11.25715075302878</v>
      </c>
    </row>
    <row r="424" spans="1:6">
      <c r="B424" t="s">
        <v>238</v>
      </c>
      <c r="C424">
        <v>7.996788457242942</v>
      </c>
    </row>
    <row r="425" spans="1:6">
      <c r="B425" t="s">
        <v>239</v>
      </c>
      <c r="C425">
        <v>1466.783576797023</v>
      </c>
    </row>
    <row r="426" spans="1:6">
      <c r="B426" t="s">
        <v>240</v>
      </c>
      <c r="C426">
        <v>512.3471355283989</v>
      </c>
    </row>
    <row r="427" spans="1:6">
      <c r="B427" t="s">
        <v>241</v>
      </c>
      <c r="C427">
        <v>0.3492997492153531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5.675038800408515</v>
      </c>
      <c r="E429">
        <v>6.609088902176818</v>
      </c>
      <c r="F429">
        <v>-8.881784197001252e-16</v>
      </c>
    </row>
    <row r="430" spans="1:6">
      <c r="B430" t="s">
        <v>43</v>
      </c>
      <c r="C430">
        <v>0</v>
      </c>
      <c r="D430">
        <v>5.695378268579944</v>
      </c>
      <c r="E430">
        <v>6.544234609922108</v>
      </c>
      <c r="F430">
        <v>0.08714133908086319</v>
      </c>
    </row>
    <row r="431" spans="1:6">
      <c r="B431" t="s">
        <v>44</v>
      </c>
      <c r="C431">
        <v>0</v>
      </c>
      <c r="D431">
        <v>0.02033946817142846</v>
      </c>
      <c r="E431">
        <v>5.610184508153806</v>
      </c>
      <c r="F431">
        <v>6.696230241257681</v>
      </c>
    </row>
    <row r="432" spans="1:6">
      <c r="B432" t="s">
        <v>45</v>
      </c>
      <c r="C432">
        <v>0</v>
      </c>
      <c r="D432">
        <v>0.5041274586183919</v>
      </c>
      <c r="E432">
        <v>0.5871013942314504</v>
      </c>
      <c r="F432">
        <v>-7.889904285604042e-17</v>
      </c>
    </row>
    <row r="435" spans="1:6">
      <c r="A435" t="s">
        <v>246</v>
      </c>
      <c r="B435" t="s">
        <v>235</v>
      </c>
      <c r="C435">
        <v>18.40818592030591</v>
      </c>
    </row>
    <row r="436" spans="1:6">
      <c r="B436" t="s">
        <v>236</v>
      </c>
      <c r="C436">
        <v>16.29378378283445</v>
      </c>
    </row>
    <row r="437" spans="1:6">
      <c r="B437" t="s">
        <v>237</v>
      </c>
      <c r="C437">
        <v>11.25715075302878</v>
      </c>
    </row>
    <row r="438" spans="1:6">
      <c r="B438" t="s">
        <v>238</v>
      </c>
      <c r="C438">
        <v>7.996788457242942</v>
      </c>
    </row>
    <row r="439" spans="1:6">
      <c r="B439" t="s">
        <v>239</v>
      </c>
      <c r="C439">
        <v>1466.783576797023</v>
      </c>
    </row>
    <row r="440" spans="1:6">
      <c r="B440" t="s">
        <v>240</v>
      </c>
      <c r="C440">
        <v>512.3471355283989</v>
      </c>
    </row>
    <row r="441" spans="1:6">
      <c r="B441" t="s">
        <v>241</v>
      </c>
      <c r="C441">
        <v>0.3492997492153531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11.25715075302878</v>
      </c>
      <c r="E443">
        <v>3.351006853826416</v>
      </c>
      <c r="F443">
        <v>-2.664535259100376e-15</v>
      </c>
    </row>
    <row r="444" spans="1:6">
      <c r="B444" t="s">
        <v>43</v>
      </c>
      <c r="C444">
        <v>0</v>
      </c>
      <c r="D444">
        <v>11.34429209210964</v>
      </c>
      <c r="E444">
        <v>3.286064842030286</v>
      </c>
      <c r="F444">
        <v>0.02033946817142846</v>
      </c>
    </row>
    <row r="445" spans="1:6">
      <c r="B445" t="s">
        <v>44</v>
      </c>
      <c r="C445">
        <v>0</v>
      </c>
      <c r="D445">
        <v>0.08714133908086319</v>
      </c>
      <c r="E445">
        <v>11.19220874123265</v>
      </c>
      <c r="F445">
        <v>3.371346321997847</v>
      </c>
    </row>
    <row r="446" spans="1:6">
      <c r="B446" t="s">
        <v>45</v>
      </c>
      <c r="C446">
        <v>0</v>
      </c>
      <c r="D446">
        <v>1</v>
      </c>
      <c r="E446">
        <v>0.2976780650223428</v>
      </c>
      <c r="F446">
        <v>-2.366971285681213e-16</v>
      </c>
    </row>
    <row r="449" spans="1:6">
      <c r="A449" t="s">
        <v>247</v>
      </c>
      <c r="B449" t="s">
        <v>248</v>
      </c>
      <c r="C449">
        <v>18.38817380700661</v>
      </c>
    </row>
    <row r="450" spans="1:6">
      <c r="B450" t="s">
        <v>249</v>
      </c>
      <c r="C450">
        <v>16.29234253888705</v>
      </c>
    </row>
    <row r="451" spans="1:6">
      <c r="B451" t="s">
        <v>250</v>
      </c>
      <c r="C451">
        <v>11.26818556494659</v>
      </c>
    </row>
    <row r="452" spans="1:6">
      <c r="B452" t="s">
        <v>251</v>
      </c>
      <c r="C452">
        <v>7.98880153730122</v>
      </c>
    </row>
    <row r="453" spans="1:6">
      <c r="B453" t="s">
        <v>252</v>
      </c>
      <c r="C453">
        <v>1466.625240795499</v>
      </c>
    </row>
    <row r="454" spans="1:6">
      <c r="B454" t="s">
        <v>253</v>
      </c>
      <c r="C454">
        <v>512.2864619443377</v>
      </c>
    </row>
    <row r="455" spans="1:6">
      <c r="B455" t="s">
        <v>254</v>
      </c>
      <c r="C455">
        <v>0.3492960898903342</v>
      </c>
    </row>
    <row r="456" spans="1:6">
      <c r="B456" t="s">
        <v>41</v>
      </c>
      <c r="C456" t="s">
        <v>47</v>
      </c>
      <c r="D456" t="s">
        <v>256</v>
      </c>
      <c r="E456" t="s">
        <v>257</v>
      </c>
      <c r="F456" t="s">
        <v>258</v>
      </c>
    </row>
    <row r="457" spans="1:6">
      <c r="B457" t="s">
        <v>42</v>
      </c>
      <c r="C457">
        <v>0</v>
      </c>
      <c r="D457">
        <v>5.680918987753446</v>
      </c>
      <c r="E457">
        <v>6.615106458820013</v>
      </c>
      <c r="F457">
        <v>0</v>
      </c>
    </row>
    <row r="458" spans="1:6">
      <c r="B458" t="s">
        <v>43</v>
      </c>
      <c r="C458">
        <v>0</v>
      </c>
      <c r="D458">
        <v>5.701418387677576</v>
      </c>
      <c r="E458">
        <v>6.54973567380913</v>
      </c>
      <c r="F458">
        <v>0.08782378105231355</v>
      </c>
    </row>
    <row r="459" spans="1:6">
      <c r="B459" t="s">
        <v>44</v>
      </c>
      <c r="C459">
        <v>0</v>
      </c>
      <c r="D459">
        <v>0.02049939992412966</v>
      </c>
      <c r="E459">
        <v>5.615548202742564</v>
      </c>
      <c r="F459">
        <v>6.702930239872327</v>
      </c>
    </row>
    <row r="460" spans="1:6">
      <c r="B460" t="s">
        <v>45</v>
      </c>
      <c r="C460">
        <v>0</v>
      </c>
      <c r="D460">
        <v>0.5041556118338892</v>
      </c>
      <c r="E460">
        <v>0.5870604828694413</v>
      </c>
      <c r="F460">
        <v>0</v>
      </c>
    </row>
    <row r="463" spans="1:6">
      <c r="A463" t="s">
        <v>259</v>
      </c>
      <c r="B463" t="s">
        <v>248</v>
      </c>
      <c r="C463">
        <v>18.38817380700661</v>
      </c>
    </row>
    <row r="464" spans="1:6">
      <c r="B464" t="s">
        <v>249</v>
      </c>
      <c r="C464">
        <v>16.29234253888705</v>
      </c>
    </row>
    <row r="465" spans="1:6">
      <c r="B465" t="s">
        <v>250</v>
      </c>
      <c r="C465">
        <v>11.26818556494659</v>
      </c>
    </row>
    <row r="466" spans="1:6">
      <c r="B466" t="s">
        <v>251</v>
      </c>
      <c r="C466">
        <v>7.98880153730122</v>
      </c>
    </row>
    <row r="467" spans="1:6">
      <c r="B467" t="s">
        <v>252</v>
      </c>
      <c r="C467">
        <v>1466.625240795499</v>
      </c>
    </row>
    <row r="468" spans="1:6">
      <c r="B468" t="s">
        <v>253</v>
      </c>
      <c r="C468">
        <v>512.2864619443377</v>
      </c>
    </row>
    <row r="469" spans="1:6">
      <c r="B469" t="s">
        <v>254</v>
      </c>
      <c r="C469">
        <v>0.3492960898903342</v>
      </c>
    </row>
    <row r="470" spans="1:6">
      <c r="B470" t="s">
        <v>41</v>
      </c>
      <c r="C470" t="s">
        <v>47</v>
      </c>
      <c r="D470" t="s">
        <v>258</v>
      </c>
      <c r="E470" t="s">
        <v>257</v>
      </c>
      <c r="F470" t="s">
        <v>256</v>
      </c>
    </row>
    <row r="471" spans="1:6">
      <c r="B471" t="s">
        <v>42</v>
      </c>
      <c r="C471">
        <v>0</v>
      </c>
      <c r="D471">
        <v>11.26818556494659</v>
      </c>
      <c r="E471">
        <v>3.35437821061406</v>
      </c>
      <c r="F471">
        <v>0</v>
      </c>
    </row>
    <row r="472" spans="1:6">
      <c r="B472" t="s">
        <v>43</v>
      </c>
      <c r="C472">
        <v>0</v>
      </c>
      <c r="D472">
        <v>11.3560093459989</v>
      </c>
      <c r="E472">
        <v>3.288918423803986</v>
      </c>
      <c r="F472">
        <v>0.02049939992412966</v>
      </c>
    </row>
    <row r="473" spans="1:6">
      <c r="B473" t="s">
        <v>44</v>
      </c>
      <c r="C473">
        <v>0</v>
      </c>
      <c r="D473">
        <v>0.08782378105231355</v>
      </c>
      <c r="E473">
        <v>11.20272577813651</v>
      </c>
      <c r="F473">
        <v>3.37487761053819</v>
      </c>
    </row>
    <row r="474" spans="1:6">
      <c r="B474" t="s">
        <v>45</v>
      </c>
      <c r="C474">
        <v>0</v>
      </c>
      <c r="D474">
        <v>1</v>
      </c>
      <c r="E474">
        <v>0.2976857446374473</v>
      </c>
      <c r="F474">
        <v>0</v>
      </c>
    </row>
    <row r="477" spans="1:6">
      <c r="A477" t="s">
        <v>260</v>
      </c>
      <c r="B477" t="s">
        <v>261</v>
      </c>
      <c r="C477">
        <v>18.40319474088515</v>
      </c>
    </row>
    <row r="478" spans="1:6">
      <c r="B478" t="s">
        <v>262</v>
      </c>
      <c r="C478">
        <v>16.2895863238262</v>
      </c>
    </row>
    <row r="479" spans="1:6">
      <c r="B479" t="s">
        <v>263</v>
      </c>
      <c r="C479">
        <v>11.25725979239378</v>
      </c>
    </row>
    <row r="480" spans="1:6">
      <c r="B480" t="s">
        <v>264</v>
      </c>
      <c r="C480">
        <v>7.996680248341561</v>
      </c>
    </row>
    <row r="481" spans="1:6">
      <c r="B481" t="s">
        <v>265</v>
      </c>
      <c r="C481">
        <v>1466.400078134275</v>
      </c>
    </row>
    <row r="482" spans="1:6">
      <c r="B482" t="s">
        <v>266</v>
      </c>
      <c r="C482">
        <v>512.1997412401392</v>
      </c>
    </row>
    <row r="483" spans="1:6">
      <c r="B483" t="s">
        <v>267</v>
      </c>
      <c r="C483">
        <v>0.3492905850713126</v>
      </c>
    </row>
    <row r="484" spans="1:6">
      <c r="B484" t="s">
        <v>41</v>
      </c>
      <c r="C484" t="s">
        <v>47</v>
      </c>
      <c r="D484" t="s">
        <v>269</v>
      </c>
      <c r="E484" t="s">
        <v>270</v>
      </c>
      <c r="F484" t="s">
        <v>271</v>
      </c>
    </row>
    <row r="485" spans="1:6">
      <c r="B485" t="s">
        <v>42</v>
      </c>
      <c r="C485">
        <v>0</v>
      </c>
      <c r="D485">
        <v>5.675866631651204</v>
      </c>
      <c r="E485">
        <v>6.608017444159239</v>
      </c>
      <c r="F485">
        <v>0</v>
      </c>
    </row>
    <row r="486" spans="1:6">
      <c r="B486" t="s">
        <v>43</v>
      </c>
      <c r="C486">
        <v>0</v>
      </c>
      <c r="D486">
        <v>5.696547432794747</v>
      </c>
      <c r="E486">
        <v>6.598805393747259</v>
      </c>
      <c r="F486">
        <v>0.08859693621885215</v>
      </c>
    </row>
    <row r="487" spans="1:6">
      <c r="B487" t="s">
        <v>44</v>
      </c>
      <c r="C487">
        <v>0</v>
      </c>
      <c r="D487">
        <v>0.02068080114354244</v>
      </c>
      <c r="E487">
        <v>5.666654581239225</v>
      </c>
      <c r="F487">
        <v>6.696614380378091</v>
      </c>
    </row>
    <row r="488" spans="1:6">
      <c r="B488" t="s">
        <v>45</v>
      </c>
      <c r="C488">
        <v>0</v>
      </c>
      <c r="D488">
        <v>0.5041961131150432</v>
      </c>
      <c r="E488">
        <v>0.5870005281946226</v>
      </c>
      <c r="F488">
        <v>0</v>
      </c>
    </row>
    <row r="491" spans="1:6">
      <c r="A491" t="s">
        <v>272</v>
      </c>
      <c r="B491" t="s">
        <v>261</v>
      </c>
      <c r="C491">
        <v>18.40319474088515</v>
      </c>
    </row>
    <row r="492" spans="1:6">
      <c r="B492" t="s">
        <v>262</v>
      </c>
      <c r="C492">
        <v>16.2895863238262</v>
      </c>
    </row>
    <row r="493" spans="1:6">
      <c r="B493" t="s">
        <v>263</v>
      </c>
      <c r="C493">
        <v>11.25725979239378</v>
      </c>
    </row>
    <row r="494" spans="1:6">
      <c r="B494" t="s">
        <v>264</v>
      </c>
      <c r="C494">
        <v>7.996680248341561</v>
      </c>
    </row>
    <row r="495" spans="1:6">
      <c r="B495" t="s">
        <v>265</v>
      </c>
      <c r="C495">
        <v>1466.400078134275</v>
      </c>
    </row>
    <row r="496" spans="1:6">
      <c r="B496" t="s">
        <v>266</v>
      </c>
      <c r="C496">
        <v>512.1997412401392</v>
      </c>
    </row>
    <row r="497" spans="1:6">
      <c r="B497" t="s">
        <v>267</v>
      </c>
      <c r="C497">
        <v>0.3492905850713126</v>
      </c>
    </row>
    <row r="498" spans="1:6">
      <c r="B498" t="s">
        <v>41</v>
      </c>
      <c r="C498" t="s">
        <v>47</v>
      </c>
      <c r="D498" t="s">
        <v>271</v>
      </c>
      <c r="E498" t="s">
        <v>270</v>
      </c>
      <c r="F498" t="s">
        <v>269</v>
      </c>
    </row>
    <row r="499" spans="1:6">
      <c r="B499" t="s">
        <v>42</v>
      </c>
      <c r="C499">
        <v>0</v>
      </c>
      <c r="D499">
        <v>11.25725979239378</v>
      </c>
      <c r="E499">
        <v>3.351244056011388</v>
      </c>
      <c r="F499">
        <v>0</v>
      </c>
    </row>
    <row r="500" spans="1:6">
      <c r="B500" t="s">
        <v>43</v>
      </c>
      <c r="C500">
        <v>0</v>
      </c>
      <c r="D500">
        <v>11.34585672861264</v>
      </c>
      <c r="E500">
        <v>3.341941354393831</v>
      </c>
      <c r="F500">
        <v>0.02068080114354244</v>
      </c>
    </row>
    <row r="501" spans="1:6">
      <c r="B501" t="s">
        <v>44</v>
      </c>
      <c r="C501">
        <v>0</v>
      </c>
      <c r="D501">
        <v>0.08859693621885215</v>
      </c>
      <c r="E501">
        <v>11.24795709077623</v>
      </c>
      <c r="F501">
        <v>3.371924857154931</v>
      </c>
    </row>
    <row r="502" spans="1:6">
      <c r="B502" t="s">
        <v>45</v>
      </c>
      <c r="C502">
        <v>0</v>
      </c>
      <c r="D502">
        <v>1</v>
      </c>
      <c r="E502">
        <v>0.2976962527129142</v>
      </c>
      <c r="F502">
        <v>0</v>
      </c>
    </row>
    <row r="505" spans="1:6">
      <c r="A505" t="s">
        <v>273</v>
      </c>
      <c r="B505" t="s">
        <v>274</v>
      </c>
      <c r="C505">
        <v>18.4007977219885</v>
      </c>
    </row>
    <row r="506" spans="1:6">
      <c r="B506" t="s">
        <v>275</v>
      </c>
      <c r="C506">
        <v>16.28964333191943</v>
      </c>
    </row>
    <row r="507" spans="1:6">
      <c r="B507" t="s">
        <v>276</v>
      </c>
      <c r="C507">
        <v>11.25598892153371</v>
      </c>
    </row>
    <row r="508" spans="1:6">
      <c r="B508" t="s">
        <v>277</v>
      </c>
      <c r="C508">
        <v>7.995610697572528</v>
      </c>
    </row>
    <row r="509" spans="1:6">
      <c r="B509" t="s">
        <v>278</v>
      </c>
      <c r="C509">
        <v>1466.043553905681</v>
      </c>
    </row>
    <row r="510" spans="1:6">
      <c r="B510" t="s">
        <v>279</v>
      </c>
      <c r="C510">
        <v>512.0618060580293</v>
      </c>
    </row>
    <row r="511" spans="1:6">
      <c r="B511" t="s">
        <v>280</v>
      </c>
      <c r="C511">
        <v>0.3492814416692105</v>
      </c>
    </row>
    <row r="512" spans="1:6">
      <c r="B512" t="s">
        <v>41</v>
      </c>
      <c r="C512" t="s">
        <v>47</v>
      </c>
      <c r="D512" t="s">
        <v>282</v>
      </c>
      <c r="E512" t="s">
        <v>283</v>
      </c>
      <c r="F512" t="s">
        <v>284</v>
      </c>
    </row>
    <row r="513" spans="1:6">
      <c r="B513" t="s">
        <v>42</v>
      </c>
      <c r="C513">
        <v>0</v>
      </c>
      <c r="D513">
        <v>5.675955215214643</v>
      </c>
      <c r="E513">
        <v>6.606174466747118</v>
      </c>
      <c r="F513">
        <v>1.77635683940025e-15</v>
      </c>
    </row>
    <row r="514" spans="1:6">
      <c r="B514" t="s">
        <v>43</v>
      </c>
      <c r="C514">
        <v>0</v>
      </c>
      <c r="D514">
        <v>5.696955795457065</v>
      </c>
      <c r="E514">
        <v>6.596818616902074</v>
      </c>
      <c r="F514">
        <v>0.08996036988809888</v>
      </c>
    </row>
    <row r="515" spans="1:6">
      <c r="B515" t="s">
        <v>44</v>
      </c>
      <c r="C515">
        <v>0</v>
      </c>
      <c r="D515">
        <v>0.02100058024242195</v>
      </c>
      <c r="E515">
        <v>5.666599365369599</v>
      </c>
      <c r="F515">
        <v>6.696134836635215</v>
      </c>
    </row>
    <row r="516" spans="1:6">
      <c r="B516" t="s">
        <v>45</v>
      </c>
      <c r="C516">
        <v>0</v>
      </c>
      <c r="D516">
        <v>0.5042609098838073</v>
      </c>
      <c r="E516">
        <v>0.586903071138327</v>
      </c>
      <c r="F516">
        <v>1.57814373466726e-16</v>
      </c>
    </row>
    <row r="519" spans="1:6">
      <c r="A519" t="s">
        <v>285</v>
      </c>
      <c r="B519" t="s">
        <v>274</v>
      </c>
      <c r="C519">
        <v>18.4007977219885</v>
      </c>
    </row>
    <row r="520" spans="1:6">
      <c r="B520" t="s">
        <v>275</v>
      </c>
      <c r="C520">
        <v>16.28964333191943</v>
      </c>
    </row>
    <row r="521" spans="1:6">
      <c r="B521" t="s">
        <v>276</v>
      </c>
      <c r="C521">
        <v>11.25598892153371</v>
      </c>
    </row>
    <row r="522" spans="1:6">
      <c r="B522" t="s">
        <v>277</v>
      </c>
      <c r="C522">
        <v>7.995610697572528</v>
      </c>
    </row>
    <row r="523" spans="1:6">
      <c r="B523" t="s">
        <v>278</v>
      </c>
      <c r="C523">
        <v>1466.043553905681</v>
      </c>
    </row>
    <row r="524" spans="1:6">
      <c r="B524" t="s">
        <v>279</v>
      </c>
      <c r="C524">
        <v>512.0618060580293</v>
      </c>
    </row>
    <row r="525" spans="1:6">
      <c r="B525" t="s">
        <v>280</v>
      </c>
      <c r="C525">
        <v>0.3492814416692105</v>
      </c>
    </row>
    <row r="526" spans="1:6">
      <c r="B526" t="s">
        <v>41</v>
      </c>
      <c r="C526" t="s">
        <v>47</v>
      </c>
      <c r="D526" t="s">
        <v>284</v>
      </c>
      <c r="E526" t="s">
        <v>283</v>
      </c>
      <c r="F526" t="s">
        <v>282</v>
      </c>
    </row>
    <row r="527" spans="1:6">
      <c r="B527" t="s">
        <v>42</v>
      </c>
      <c r="C527">
        <v>0</v>
      </c>
      <c r="D527">
        <v>11.25598892153371</v>
      </c>
      <c r="E527">
        <v>3.351046442776812</v>
      </c>
      <c r="F527">
        <v>-1.77635683940025e-15</v>
      </c>
    </row>
    <row r="528" spans="1:6">
      <c r="B528" t="s">
        <v>43</v>
      </c>
      <c r="C528">
        <v>0</v>
      </c>
      <c r="D528">
        <v>11.3459492914218</v>
      </c>
      <c r="E528">
        <v>3.341597137594989</v>
      </c>
      <c r="F528">
        <v>0.02100058024242195</v>
      </c>
    </row>
    <row r="529" spans="1:6">
      <c r="B529" t="s">
        <v>44</v>
      </c>
      <c r="C529">
        <v>0</v>
      </c>
      <c r="D529">
        <v>0.08996036988809888</v>
      </c>
      <c r="E529">
        <v>11.24653961635188</v>
      </c>
      <c r="F529">
        <v>3.372047023019236</v>
      </c>
    </row>
    <row r="530" spans="1:6">
      <c r="B530" t="s">
        <v>45</v>
      </c>
      <c r="C530">
        <v>0</v>
      </c>
      <c r="D530">
        <v>1</v>
      </c>
      <c r="E530">
        <v>0.2977123081887512</v>
      </c>
      <c r="F530">
        <v>-1.57814373466726e-16</v>
      </c>
    </row>
    <row r="533" spans="1:6">
      <c r="A533" t="s">
        <v>286</v>
      </c>
      <c r="B533" t="s">
        <v>287</v>
      </c>
      <c r="C533">
        <v>18.39734799083261</v>
      </c>
    </row>
    <row r="534" spans="1:6">
      <c r="B534" t="s">
        <v>288</v>
      </c>
      <c r="C534">
        <v>16.28971514355078</v>
      </c>
    </row>
    <row r="535" spans="1:6">
      <c r="B535" t="s">
        <v>289</v>
      </c>
      <c r="C535">
        <v>11.25427369408791</v>
      </c>
    </row>
    <row r="536" spans="1:6">
      <c r="B536" t="s">
        <v>290</v>
      </c>
      <c r="C536">
        <v>7.994076461112355</v>
      </c>
    </row>
    <row r="537" spans="1:6">
      <c r="B537" t="s">
        <v>291</v>
      </c>
      <c r="C537">
        <v>1465.545345050833</v>
      </c>
    </row>
    <row r="538" spans="1:6">
      <c r="B538" t="s">
        <v>292</v>
      </c>
      <c r="C538">
        <v>511.8686283650134</v>
      </c>
    </row>
    <row r="539" spans="1:6">
      <c r="B539" t="s">
        <v>293</v>
      </c>
      <c r="C539">
        <v>0.3492683662730744</v>
      </c>
    </row>
    <row r="540" spans="1:6">
      <c r="B540" t="s">
        <v>41</v>
      </c>
      <c r="C540" t="s">
        <v>47</v>
      </c>
      <c r="D540" t="s">
        <v>295</v>
      </c>
      <c r="E540" t="s">
        <v>296</v>
      </c>
      <c r="F540" t="s">
        <v>297</v>
      </c>
    </row>
    <row r="541" spans="1:6">
      <c r="B541" t="s">
        <v>42</v>
      </c>
      <c r="C541">
        <v>0</v>
      </c>
      <c r="D541">
        <v>5.676114763720173</v>
      </c>
      <c r="E541">
        <v>6.603615105581824</v>
      </c>
      <c r="F541">
        <v>0</v>
      </c>
    </row>
    <row r="542" spans="1:6">
      <c r="B542" t="s">
        <v>43</v>
      </c>
      <c r="C542">
        <v>0</v>
      </c>
      <c r="D542">
        <v>5.697564779215507</v>
      </c>
      <c r="E542">
        <v>6.594056821526219</v>
      </c>
      <c r="F542">
        <v>0.09187628902187857</v>
      </c>
    </row>
    <row r="543" spans="1:6">
      <c r="B543" t="s">
        <v>44</v>
      </c>
      <c r="C543">
        <v>0</v>
      </c>
      <c r="D543">
        <v>0.02145001549533442</v>
      </c>
      <c r="E543">
        <v>5.666556479664568</v>
      </c>
      <c r="F543">
        <v>6.695491394603702</v>
      </c>
    </row>
    <row r="544" spans="1:6">
      <c r="B544" t="s">
        <v>45</v>
      </c>
      <c r="C544">
        <v>0</v>
      </c>
      <c r="D544">
        <v>0.5043519393616619</v>
      </c>
      <c r="E544">
        <v>0.5867651067568076</v>
      </c>
      <c r="F544">
        <v>0</v>
      </c>
    </row>
    <row r="547" spans="1:6">
      <c r="A547" t="s">
        <v>298</v>
      </c>
      <c r="B547" t="s">
        <v>287</v>
      </c>
      <c r="C547">
        <v>18.39734799083261</v>
      </c>
    </row>
    <row r="548" spans="1:6">
      <c r="B548" t="s">
        <v>288</v>
      </c>
      <c r="C548">
        <v>16.28971514355078</v>
      </c>
    </row>
    <row r="549" spans="1:6">
      <c r="B549" t="s">
        <v>289</v>
      </c>
      <c r="C549">
        <v>11.25427369408791</v>
      </c>
    </row>
    <row r="550" spans="1:6">
      <c r="B550" t="s">
        <v>290</v>
      </c>
      <c r="C550">
        <v>7.994076461112355</v>
      </c>
    </row>
    <row r="551" spans="1:6">
      <c r="B551" t="s">
        <v>291</v>
      </c>
      <c r="C551">
        <v>1465.545345050833</v>
      </c>
    </row>
    <row r="552" spans="1:6">
      <c r="B552" t="s">
        <v>292</v>
      </c>
      <c r="C552">
        <v>511.8686283650134</v>
      </c>
    </row>
    <row r="553" spans="1:6">
      <c r="B553" t="s">
        <v>293</v>
      </c>
      <c r="C553">
        <v>0.3492683662730744</v>
      </c>
    </row>
    <row r="554" spans="1:6">
      <c r="B554" t="s">
        <v>41</v>
      </c>
      <c r="C554" t="s">
        <v>47</v>
      </c>
      <c r="D554" t="s">
        <v>297</v>
      </c>
      <c r="E554" t="s">
        <v>296</v>
      </c>
      <c r="F554" t="s">
        <v>295</v>
      </c>
    </row>
    <row r="555" spans="1:6">
      <c r="B555" t="s">
        <v>42</v>
      </c>
      <c r="C555">
        <v>0</v>
      </c>
      <c r="D555">
        <v>11.25427369408791</v>
      </c>
      <c r="E555">
        <v>3.35078381082212</v>
      </c>
      <c r="F555">
        <v>-1.77635683940025e-15</v>
      </c>
    </row>
    <row r="556" spans="1:6">
      <c r="B556" t="s">
        <v>43</v>
      </c>
      <c r="C556">
        <v>0</v>
      </c>
      <c r="D556">
        <v>11.34614998310979</v>
      </c>
      <c r="E556">
        <v>3.341128058143367</v>
      </c>
      <c r="F556">
        <v>0.02145001549533442</v>
      </c>
    </row>
    <row r="557" spans="1:6">
      <c r="B557" t="s">
        <v>44</v>
      </c>
      <c r="C557">
        <v>0</v>
      </c>
      <c r="D557">
        <v>0.09187628902187857</v>
      </c>
      <c r="E557">
        <v>11.24461794140916</v>
      </c>
      <c r="F557">
        <v>3.372233826317457</v>
      </c>
    </row>
    <row r="558" spans="1:6">
      <c r="B558" t="s">
        <v>45</v>
      </c>
      <c r="C558">
        <v>0</v>
      </c>
      <c r="D558">
        <v>1</v>
      </c>
      <c r="E558">
        <v>0.2977343453609407</v>
      </c>
      <c r="F558">
        <v>-1.578384254448517e-16</v>
      </c>
    </row>
    <row r="561" spans="1:6">
      <c r="A561" t="s">
        <v>299</v>
      </c>
      <c r="B561" t="s">
        <v>300</v>
      </c>
      <c r="C561">
        <v>18.39232100236083</v>
      </c>
    </row>
    <row r="562" spans="1:6">
      <c r="B562" t="s">
        <v>301</v>
      </c>
      <c r="C562">
        <v>16.28977091904873</v>
      </c>
    </row>
    <row r="563" spans="1:6">
      <c r="B563" t="s">
        <v>302</v>
      </c>
      <c r="C563">
        <v>11.25231799777342</v>
      </c>
    </row>
    <row r="564" spans="1:6">
      <c r="B564" t="s">
        <v>303</v>
      </c>
      <c r="C564">
        <v>7.991864753558833</v>
      </c>
    </row>
    <row r="565" spans="1:6">
      <c r="B565" t="s">
        <v>304</v>
      </c>
      <c r="C565">
        <v>1464.890288116977</v>
      </c>
    </row>
    <row r="566" spans="1:6">
      <c r="B566" t="s">
        <v>305</v>
      </c>
      <c r="C566">
        <v>511.6142967137021</v>
      </c>
    </row>
    <row r="567" spans="1:6">
      <c r="B567" t="s">
        <v>306</v>
      </c>
      <c r="C567">
        <v>0.3492509308470804</v>
      </c>
    </row>
    <row r="568" spans="1:6">
      <c r="B568" t="s">
        <v>41</v>
      </c>
      <c r="C568" t="s">
        <v>47</v>
      </c>
      <c r="D568" t="s">
        <v>308</v>
      </c>
      <c r="E568" t="s">
        <v>309</v>
      </c>
      <c r="F568" t="s">
        <v>310</v>
      </c>
    </row>
    <row r="569" spans="1:6">
      <c r="B569" t="s">
        <v>42</v>
      </c>
      <c r="C569">
        <v>0</v>
      </c>
      <c r="D569">
        <v>5.676479860806156</v>
      </c>
      <c r="E569">
        <v>6.60040986462531</v>
      </c>
      <c r="F569">
        <v>1.77635683940025e-15</v>
      </c>
    </row>
    <row r="570" spans="1:6">
      <c r="B570" t="s">
        <v>43</v>
      </c>
      <c r="C570">
        <v>0</v>
      </c>
      <c r="D570">
        <v>5.698523540189039</v>
      </c>
      <c r="E570">
        <v>6.590582506282455</v>
      </c>
      <c r="F570">
        <v>0.0944064710377705</v>
      </c>
    </row>
    <row r="571" spans="1:6">
      <c r="B571" t="s">
        <v>44</v>
      </c>
      <c r="C571">
        <v>0</v>
      </c>
      <c r="D571">
        <v>0.02204367938288361</v>
      </c>
      <c r="E571">
        <v>5.6666525024633</v>
      </c>
      <c r="F571">
        <v>6.694816335663079</v>
      </c>
    </row>
    <row r="572" spans="1:6">
      <c r="B572" t="s">
        <v>45</v>
      </c>
      <c r="C572">
        <v>0</v>
      </c>
      <c r="D572">
        <v>0.5044720440650007</v>
      </c>
      <c r="E572">
        <v>0.5865822371827191</v>
      </c>
      <c r="F572">
        <v>1.57865858372626e-16</v>
      </c>
    </row>
    <row r="575" spans="1:6">
      <c r="A575" t="s">
        <v>311</v>
      </c>
      <c r="B575" t="s">
        <v>300</v>
      </c>
      <c r="C575">
        <v>18.39232100236083</v>
      </c>
    </row>
    <row r="576" spans="1:6">
      <c r="B576" t="s">
        <v>301</v>
      </c>
      <c r="C576">
        <v>16.28977091904873</v>
      </c>
    </row>
    <row r="577" spans="1:6">
      <c r="B577" t="s">
        <v>302</v>
      </c>
      <c r="C577">
        <v>11.25231799777342</v>
      </c>
    </row>
    <row r="578" spans="1:6">
      <c r="B578" t="s">
        <v>303</v>
      </c>
      <c r="C578">
        <v>7.991864753558833</v>
      </c>
    </row>
    <row r="579" spans="1:6">
      <c r="B579" t="s">
        <v>304</v>
      </c>
      <c r="C579">
        <v>1464.890288116977</v>
      </c>
    </row>
    <row r="580" spans="1:6">
      <c r="B580" t="s">
        <v>305</v>
      </c>
      <c r="C580">
        <v>511.6142967137021</v>
      </c>
    </row>
    <row r="581" spans="1:6">
      <c r="B581" t="s">
        <v>306</v>
      </c>
      <c r="C581">
        <v>0.3492509308470804</v>
      </c>
    </row>
    <row r="582" spans="1:6">
      <c r="B582" t="s">
        <v>41</v>
      </c>
      <c r="C582" t="s">
        <v>47</v>
      </c>
      <c r="D582" t="s">
        <v>310</v>
      </c>
      <c r="E582" t="s">
        <v>309</v>
      </c>
      <c r="F582" t="s">
        <v>308</v>
      </c>
    </row>
    <row r="583" spans="1:6">
      <c r="B583" t="s">
        <v>42</v>
      </c>
      <c r="C583">
        <v>0</v>
      </c>
      <c r="D583">
        <v>11.25231799777342</v>
      </c>
      <c r="E583">
        <v>3.350524044584661</v>
      </c>
      <c r="F583">
        <v>0</v>
      </c>
    </row>
    <row r="584" spans="1:6">
      <c r="B584" t="s">
        <v>43</v>
      </c>
      <c r="C584">
        <v>0</v>
      </c>
      <c r="D584">
        <v>11.34672446881119</v>
      </c>
      <c r="E584">
        <v>3.340593790561316</v>
      </c>
      <c r="F584">
        <v>0.02204367938288361</v>
      </c>
    </row>
    <row r="585" spans="1:6">
      <c r="B585" t="s">
        <v>44</v>
      </c>
      <c r="C585">
        <v>0</v>
      </c>
      <c r="D585">
        <v>0.0944064710377705</v>
      </c>
      <c r="E585">
        <v>11.24238774375008</v>
      </c>
      <c r="F585">
        <v>3.372567723967545</v>
      </c>
    </row>
    <row r="586" spans="1:6">
      <c r="B586" t="s">
        <v>45</v>
      </c>
      <c r="C586">
        <v>0</v>
      </c>
      <c r="D586">
        <v>1</v>
      </c>
      <c r="E586">
        <v>0.2977630071641819</v>
      </c>
      <c r="F586">
        <v>0</v>
      </c>
    </row>
    <row r="589" spans="1:6">
      <c r="A589" t="s">
        <v>312</v>
      </c>
      <c r="B589" t="s">
        <v>313</v>
      </c>
      <c r="C589">
        <v>18.38617536144607</v>
      </c>
    </row>
    <row r="590" spans="1:6">
      <c r="B590" t="s">
        <v>314</v>
      </c>
      <c r="C590">
        <v>16.2898614546774</v>
      </c>
    </row>
    <row r="591" spans="1:6">
      <c r="B591" t="s">
        <v>315</v>
      </c>
      <c r="C591">
        <v>11.24967808290656</v>
      </c>
    </row>
    <row r="592" spans="1:6">
      <c r="B592" t="s">
        <v>316</v>
      </c>
      <c r="C592">
        <v>7.989149936233456</v>
      </c>
    </row>
    <row r="593" spans="1:6">
      <c r="B593" t="s">
        <v>317</v>
      </c>
      <c r="C593">
        <v>1464.057243039991</v>
      </c>
    </row>
    <row r="594" spans="1:6">
      <c r="B594" t="s">
        <v>318</v>
      </c>
      <c r="C594">
        <v>511.2905727966342</v>
      </c>
    </row>
    <row r="595" spans="1:6">
      <c r="B595" t="s">
        <v>319</v>
      </c>
      <c r="C595">
        <v>0.3492285395446577</v>
      </c>
    </row>
    <row r="596" spans="1:6">
      <c r="B596" t="s">
        <v>41</v>
      </c>
      <c r="C596" t="s">
        <v>47</v>
      </c>
      <c r="D596" t="s">
        <v>321</v>
      </c>
      <c r="E596" t="s">
        <v>322</v>
      </c>
      <c r="F596" t="s">
        <v>323</v>
      </c>
    </row>
    <row r="597" spans="1:6">
      <c r="B597" t="s">
        <v>42</v>
      </c>
      <c r="C597">
        <v>0</v>
      </c>
      <c r="D597">
        <v>5.676870925381759</v>
      </c>
      <c r="E597">
        <v>6.596229997919286</v>
      </c>
      <c r="F597">
        <v>1.77635683940025e-15</v>
      </c>
    </row>
    <row r="598" spans="1:6">
      <c r="B598" t="s">
        <v>43</v>
      </c>
      <c r="C598">
        <v>0</v>
      </c>
      <c r="D598">
        <v>5.69967142950477</v>
      </c>
      <c r="E598">
        <v>6.586060124573071</v>
      </c>
      <c r="F598">
        <v>0.09763106466243261</v>
      </c>
    </row>
    <row r="599" spans="1:6">
      <c r="B599" t="s">
        <v>44</v>
      </c>
      <c r="C599">
        <v>0</v>
      </c>
      <c r="D599">
        <v>0.02280050412301139</v>
      </c>
      <c r="E599">
        <v>5.666701052035544</v>
      </c>
      <c r="F599">
        <v>6.693861062581717</v>
      </c>
    </row>
    <row r="600" spans="1:6">
      <c r="B600" t="s">
        <v>45</v>
      </c>
      <c r="C600">
        <v>0</v>
      </c>
      <c r="D600">
        <v>0.5046251886982919</v>
      </c>
      <c r="E600">
        <v>0.5863483336418309</v>
      </c>
      <c r="F600">
        <v>1.579029040928162e-16</v>
      </c>
    </row>
    <row r="603" spans="1:6">
      <c r="A603" t="s">
        <v>324</v>
      </c>
      <c r="B603" t="s">
        <v>313</v>
      </c>
      <c r="C603">
        <v>18.38617536144607</v>
      </c>
    </row>
    <row r="604" spans="1:6">
      <c r="B604" t="s">
        <v>314</v>
      </c>
      <c r="C604">
        <v>16.2898614546774</v>
      </c>
    </row>
    <row r="605" spans="1:6">
      <c r="B605" t="s">
        <v>315</v>
      </c>
      <c r="C605">
        <v>11.24967808290656</v>
      </c>
    </row>
    <row r="606" spans="1:6">
      <c r="B606" t="s">
        <v>316</v>
      </c>
      <c r="C606">
        <v>7.989149936233456</v>
      </c>
    </row>
    <row r="607" spans="1:6">
      <c r="B607" t="s">
        <v>317</v>
      </c>
      <c r="C607">
        <v>1464.057243039991</v>
      </c>
    </row>
    <row r="608" spans="1:6">
      <c r="B608" t="s">
        <v>318</v>
      </c>
      <c r="C608">
        <v>511.2905727966342</v>
      </c>
    </row>
    <row r="609" spans="1:6">
      <c r="B609" t="s">
        <v>319</v>
      </c>
      <c r="C609">
        <v>0.3492285395446577</v>
      </c>
    </row>
    <row r="610" spans="1:6">
      <c r="B610" t="s">
        <v>41</v>
      </c>
      <c r="C610" t="s">
        <v>47</v>
      </c>
      <c r="D610" t="s">
        <v>323</v>
      </c>
      <c r="E610" t="s">
        <v>322</v>
      </c>
      <c r="F610" t="s">
        <v>321</v>
      </c>
    </row>
    <row r="611" spans="1:6">
      <c r="B611" t="s">
        <v>42</v>
      </c>
      <c r="C611">
        <v>0</v>
      </c>
      <c r="D611">
        <v>11.24967808290656</v>
      </c>
      <c r="E611">
        <v>3.350145055376052</v>
      </c>
      <c r="F611">
        <v>-1.332267629550188e-15</v>
      </c>
    </row>
    <row r="612" spans="1:6">
      <c r="B612" t="s">
        <v>43</v>
      </c>
      <c r="C612">
        <v>0</v>
      </c>
      <c r="D612">
        <v>11.34730914756899</v>
      </c>
      <c r="E612">
        <v>3.339865155640119</v>
      </c>
      <c r="F612">
        <v>0.02280050412301139</v>
      </c>
    </row>
    <row r="613" spans="1:6">
      <c r="B613" t="s">
        <v>44</v>
      </c>
      <c r="C613">
        <v>0</v>
      </c>
      <c r="D613">
        <v>0.09763106466243261</v>
      </c>
      <c r="E613">
        <v>11.23939818317062</v>
      </c>
      <c r="F613">
        <v>3.372945559499064</v>
      </c>
    </row>
    <row r="614" spans="1:6">
      <c r="B614" t="s">
        <v>45</v>
      </c>
      <c r="C614">
        <v>0</v>
      </c>
      <c r="D614">
        <v>1</v>
      </c>
      <c r="E614">
        <v>0.2977991930690413</v>
      </c>
      <c r="F614">
        <v>-1.184271780696122e-16</v>
      </c>
    </row>
    <row r="617" spans="1:6">
      <c r="A617" t="s">
        <v>325</v>
      </c>
      <c r="B617" t="s">
        <v>326</v>
      </c>
      <c r="C617">
        <v>18.37831659333324</v>
      </c>
    </row>
    <row r="618" spans="1:6">
      <c r="B618" t="s">
        <v>327</v>
      </c>
      <c r="C618">
        <v>16.28995987259004</v>
      </c>
    </row>
    <row r="619" spans="1:6">
      <c r="B619" t="s">
        <v>328</v>
      </c>
      <c r="C619">
        <v>11.24649503758038</v>
      </c>
    </row>
    <row r="620" spans="1:6">
      <c r="B620" t="s">
        <v>329</v>
      </c>
      <c r="C620">
        <v>7.985686902148799</v>
      </c>
    </row>
    <row r="621" spans="1:6">
      <c r="B621" t="s">
        <v>330</v>
      </c>
      <c r="C621">
        <v>1463.017392538495</v>
      </c>
    </row>
    <row r="622" spans="1:6">
      <c r="B622" t="s">
        <v>331</v>
      </c>
      <c r="C622">
        <v>510.8862277969073</v>
      </c>
    </row>
    <row r="623" spans="1:6">
      <c r="B623" t="s">
        <v>332</v>
      </c>
      <c r="C623">
        <v>0.3492003788898669</v>
      </c>
    </row>
    <row r="624" spans="1:6">
      <c r="B624" t="s">
        <v>41</v>
      </c>
      <c r="C624" t="s">
        <v>47</v>
      </c>
      <c r="D624" t="s">
        <v>334</v>
      </c>
      <c r="E624" t="s">
        <v>335</v>
      </c>
      <c r="F624" t="s">
        <v>336</v>
      </c>
    </row>
    <row r="625" spans="1:6">
      <c r="B625" t="s">
        <v>42</v>
      </c>
      <c r="C625">
        <v>0</v>
      </c>
      <c r="D625">
        <v>5.677419473575628</v>
      </c>
      <c r="E625">
        <v>6.591064978139584</v>
      </c>
      <c r="F625">
        <v>-8.881784197001252e-16</v>
      </c>
    </row>
    <row r="626" spans="1:6">
      <c r="B626" t="s">
        <v>43</v>
      </c>
      <c r="C626">
        <v>0</v>
      </c>
      <c r="D626">
        <v>5.701167264424017</v>
      </c>
      <c r="E626">
        <v>6.580465304465833</v>
      </c>
      <c r="F626">
        <v>0.1016656325113718</v>
      </c>
    </row>
    <row r="627" spans="1:6">
      <c r="B627" t="s">
        <v>44</v>
      </c>
      <c r="C627">
        <v>0</v>
      </c>
      <c r="D627">
        <v>0.02374779084838851</v>
      </c>
      <c r="E627">
        <v>5.666819799901877</v>
      </c>
      <c r="F627">
        <v>6.692730610650957</v>
      </c>
    </row>
    <row r="628" spans="1:6">
      <c r="B628" t="s">
        <v>45</v>
      </c>
      <c r="C628">
        <v>0</v>
      </c>
      <c r="D628">
        <v>0.5048167855500242</v>
      </c>
      <c r="E628">
        <v>0.5860550292438143</v>
      </c>
      <c r="F628">
        <v>-7.89737973237226e-17</v>
      </c>
    </row>
    <row r="631" spans="1:6">
      <c r="A631" t="s">
        <v>337</v>
      </c>
      <c r="B631" t="s">
        <v>326</v>
      </c>
      <c r="C631">
        <v>18.37831659333324</v>
      </c>
    </row>
    <row r="632" spans="1:6">
      <c r="B632" t="s">
        <v>327</v>
      </c>
      <c r="C632">
        <v>16.28995987259004</v>
      </c>
    </row>
    <row r="633" spans="1:6">
      <c r="B633" t="s">
        <v>328</v>
      </c>
      <c r="C633">
        <v>11.24649503758038</v>
      </c>
    </row>
    <row r="634" spans="1:6">
      <c r="B634" t="s">
        <v>329</v>
      </c>
      <c r="C634">
        <v>7.985686902148799</v>
      </c>
    </row>
    <row r="635" spans="1:6">
      <c r="B635" t="s">
        <v>330</v>
      </c>
      <c r="C635">
        <v>1463.017392538495</v>
      </c>
    </row>
    <row r="636" spans="1:6">
      <c r="B636" t="s">
        <v>331</v>
      </c>
      <c r="C636">
        <v>510.8862277969073</v>
      </c>
    </row>
    <row r="637" spans="1:6">
      <c r="B637" t="s">
        <v>332</v>
      </c>
      <c r="C637">
        <v>0.3492003788898669</v>
      </c>
    </row>
    <row r="638" spans="1:6">
      <c r="B638" t="s">
        <v>41</v>
      </c>
      <c r="C638" t="s">
        <v>47</v>
      </c>
      <c r="D638" t="s">
        <v>336</v>
      </c>
      <c r="E638" t="s">
        <v>335</v>
      </c>
      <c r="F638" t="s">
        <v>334</v>
      </c>
    </row>
    <row r="639" spans="1:6">
      <c r="B639" t="s">
        <v>42</v>
      </c>
      <c r="C639">
        <v>0</v>
      </c>
      <c r="D639">
        <v>11.24649503758038</v>
      </c>
      <c r="E639">
        <v>3.349702539884388</v>
      </c>
      <c r="F639">
        <v>-4.440892098500626e-16</v>
      </c>
    </row>
    <row r="640" spans="1:6">
      <c r="B640" t="s">
        <v>43</v>
      </c>
      <c r="C640">
        <v>0</v>
      </c>
      <c r="D640">
        <v>11.34816067009176</v>
      </c>
      <c r="E640">
        <v>3.338983583984243</v>
      </c>
      <c r="F640">
        <v>0.02374779084838851</v>
      </c>
    </row>
    <row r="641" spans="1:26">
      <c r="B641" t="s">
        <v>44</v>
      </c>
      <c r="C641">
        <v>0</v>
      </c>
      <c r="D641">
        <v>0.1016656325113718</v>
      </c>
      <c r="E641">
        <v>11.23577608168024</v>
      </c>
      <c r="F641">
        <v>3.373450330732777</v>
      </c>
    </row>
    <row r="642" spans="1:26">
      <c r="B642" t="s">
        <v>45</v>
      </c>
      <c r="C642">
        <v>0</v>
      </c>
      <c r="D642">
        <v>1</v>
      </c>
      <c r="E642">
        <v>0.2978441308773348</v>
      </c>
      <c r="F642">
        <v>-3.94868986618613e-17</v>
      </c>
    </row>
    <row r="645" spans="1:26">
      <c r="A645" t="s">
        <v>338</v>
      </c>
      <c r="B645" t="s">
        <v>339</v>
      </c>
      <c r="C645">
        <v>101.7651251993088</v>
      </c>
    </row>
    <row r="646" spans="1:26">
      <c r="B646" t="s">
        <v>340</v>
      </c>
      <c r="C646">
        <v>22.38692850081466</v>
      </c>
    </row>
    <row r="647" spans="1:26">
      <c r="B647" t="s">
        <v>341</v>
      </c>
      <c r="C647">
        <v>27.09722660040165</v>
      </c>
    </row>
    <row r="648" spans="1:26">
      <c r="B648" t="s">
        <v>342</v>
      </c>
      <c r="C648">
        <v>50.00312468732192</v>
      </c>
    </row>
    <row r="649" spans="1:26">
      <c r="B649" t="s">
        <v>343</v>
      </c>
      <c r="C649">
        <v>30333.07923298305</v>
      </c>
    </row>
    <row r="650" spans="1:26">
      <c r="B650" t="s">
        <v>344</v>
      </c>
      <c r="C650">
        <v>18660.39663219559</v>
      </c>
    </row>
    <row r="651" spans="1:26">
      <c r="B651" t="s">
        <v>345</v>
      </c>
      <c r="C651">
        <v>0.615183064299815</v>
      </c>
    </row>
    <row r="652" spans="1:26">
      <c r="B652" t="s">
        <v>41</v>
      </c>
      <c r="C652" t="s">
        <v>47</v>
      </c>
      <c r="D652" t="s">
        <v>49</v>
      </c>
      <c r="E652" t="s">
        <v>62</v>
      </c>
      <c r="F652" t="s">
        <v>75</v>
      </c>
      <c r="G652" t="s">
        <v>88</v>
      </c>
      <c r="H652" t="s">
        <v>101</v>
      </c>
      <c r="I652" t="s">
        <v>114</v>
      </c>
      <c r="J652" t="s">
        <v>127</v>
      </c>
      <c r="K652" t="s">
        <v>140</v>
      </c>
      <c r="L652" t="s">
        <v>153</v>
      </c>
      <c r="M652" t="s">
        <v>166</v>
      </c>
      <c r="N652" t="s">
        <v>179</v>
      </c>
      <c r="O652" t="s">
        <v>192</v>
      </c>
      <c r="P652" t="s">
        <v>205</v>
      </c>
      <c r="Q652" t="s">
        <v>218</v>
      </c>
      <c r="R652" t="s">
        <v>231</v>
      </c>
      <c r="S652" t="s">
        <v>244</v>
      </c>
      <c r="T652" t="s">
        <v>257</v>
      </c>
      <c r="U652" t="s">
        <v>270</v>
      </c>
      <c r="V652" t="s">
        <v>283</v>
      </c>
      <c r="W652" t="s">
        <v>296</v>
      </c>
      <c r="X652" t="s">
        <v>309</v>
      </c>
      <c r="Y652" t="s">
        <v>322</v>
      </c>
      <c r="Z652" t="s">
        <v>335</v>
      </c>
    </row>
    <row r="653" spans="1:26">
      <c r="B653" t="s">
        <v>42</v>
      </c>
      <c r="C653">
        <v>0</v>
      </c>
      <c r="D653">
        <v>3.941752610219523</v>
      </c>
      <c r="E653">
        <v>7.490189933635728</v>
      </c>
      <c r="F653">
        <v>10.67684077143786</v>
      </c>
      <c r="G653">
        <v>13.52820318031952</v>
      </c>
      <c r="H653">
        <v>16.06657259300602</v>
      </c>
      <c r="I653">
        <v>18.31068774638424</v>
      </c>
      <c r="J653">
        <v>20.27623753915045</v>
      </c>
      <c r="K653">
        <v>21.97626002052004</v>
      </c>
      <c r="L653">
        <v>23.4214563126102</v>
      </c>
      <c r="M653">
        <v>24.62043624083708</v>
      </c>
      <c r="N653">
        <v>25.57990803513127</v>
      </c>
      <c r="O653">
        <v>26.30482116555017</v>
      </c>
      <c r="P653">
        <v>26.79846884376954</v>
      </c>
      <c r="Q653">
        <v>27.06255471438105</v>
      </c>
      <c r="R653">
        <v>27.09722660040165</v>
      </c>
      <c r="S653">
        <v>26.90107872112346</v>
      </c>
      <c r="T653">
        <v>26.47112245720269</v>
      </c>
      <c r="U653">
        <v>24.09784278150885</v>
      </c>
      <c r="V653">
        <v>20.96190074624522</v>
      </c>
      <c r="W653">
        <v>17.0327678771821</v>
      </c>
      <c r="X653">
        <v>12.26860694037219</v>
      </c>
      <c r="Y653">
        <v>6.614505238863735</v>
      </c>
      <c r="Z653">
        <v>3.552713678800501e-15</v>
      </c>
    </row>
    <row r="654" spans="1:26">
      <c r="B654" t="s">
        <v>43</v>
      </c>
      <c r="C654">
        <v>0</v>
      </c>
      <c r="D654">
        <v>3.953098367410422</v>
      </c>
      <c r="E654">
        <v>3.760538212656708</v>
      </c>
      <c r="F654">
        <v>3.583235786091838</v>
      </c>
      <c r="G654">
        <v>3.418797025538607</v>
      </c>
      <c r="H654">
        <v>3.265213839548052</v>
      </c>
      <c r="I654">
        <v>3.120784982794531</v>
      </c>
      <c r="J654">
        <v>2.984045341621933</v>
      </c>
      <c r="K654">
        <v>2.853720254366782</v>
      </c>
      <c r="L654">
        <v>2.728687210812717</v>
      </c>
      <c r="M654">
        <v>2.607936772715729</v>
      </c>
      <c r="N654">
        <v>2.490553148909149</v>
      </c>
      <c r="O654">
        <v>2.37568979959403</v>
      </c>
      <c r="P654">
        <v>2.262549765614343</v>
      </c>
      <c r="Q654">
        <v>2.150369104069298</v>
      </c>
      <c r="R654">
        <v>2.038402311876422</v>
      </c>
      <c r="S654">
        <v>1.925908402267429</v>
      </c>
      <c r="T654">
        <v>1.81213359030874</v>
      </c>
      <c r="U654">
        <v>2.227328920793912</v>
      </c>
      <c r="V654">
        <v>1.840127123636602</v>
      </c>
      <c r="W654">
        <v>1.437780804702135</v>
      </c>
      <c r="X654">
        <v>1.014340123375445</v>
      </c>
      <c r="Y654">
        <v>0.5629163304505994</v>
      </c>
      <c r="Z654">
        <v>0.0752956754888378</v>
      </c>
    </row>
    <row r="655" spans="1:26">
      <c r="B655" t="s">
        <v>44</v>
      </c>
      <c r="C655">
        <v>0</v>
      </c>
      <c r="D655">
        <v>0.01134575719089936</v>
      </c>
      <c r="E655">
        <v>0.2121008892405033</v>
      </c>
      <c r="F655">
        <v>0.3965849482897051</v>
      </c>
      <c r="G655">
        <v>0.5674346166569441</v>
      </c>
      <c r="H655">
        <v>0.7268444268615539</v>
      </c>
      <c r="I655">
        <v>0.8766698294163145</v>
      </c>
      <c r="J655">
        <v>1.01849554885572</v>
      </c>
      <c r="K655">
        <v>1.153697772997199</v>
      </c>
      <c r="L655">
        <v>1.283490918722559</v>
      </c>
      <c r="M655">
        <v>1.408956844488851</v>
      </c>
      <c r="N655">
        <v>1.531081354614958</v>
      </c>
      <c r="O655">
        <v>1.650776669175127</v>
      </c>
      <c r="P655">
        <v>1.768902087394969</v>
      </c>
      <c r="Q655">
        <v>1.886283233457794</v>
      </c>
      <c r="R655">
        <v>2.003730425855821</v>
      </c>
      <c r="S655">
        <v>2.122056281545611</v>
      </c>
      <c r="T655">
        <v>2.242089854229513</v>
      </c>
      <c r="U655">
        <v>4.600608596487754</v>
      </c>
      <c r="V655">
        <v>4.97606915890023</v>
      </c>
      <c r="W655">
        <v>5.36691367376526</v>
      </c>
      <c r="X655">
        <v>5.778501060185356</v>
      </c>
      <c r="Y655">
        <v>6.217018031959052</v>
      </c>
      <c r="Z655">
        <v>6.68980091435257</v>
      </c>
    </row>
    <row r="656" spans="1:26">
      <c r="B656" t="s">
        <v>45</v>
      </c>
      <c r="C656">
        <v>0</v>
      </c>
      <c r="D656">
        <v>0.1454670128551494</v>
      </c>
      <c r="E656">
        <v>0.2764190610386933</v>
      </c>
      <c r="F656">
        <v>0.3940196880251798</v>
      </c>
      <c r="G656">
        <v>0.4992467819610366</v>
      </c>
      <c r="H656">
        <v>0.5929231367452149</v>
      </c>
      <c r="I656">
        <v>0.6757402894550407</v>
      </c>
      <c r="J656">
        <v>0.7482772254947269</v>
      </c>
      <c r="K656">
        <v>0.8110151029328697</v>
      </c>
      <c r="L656">
        <v>0.8643488375398179</v>
      </c>
      <c r="M656">
        <v>0.9085961675676485</v>
      </c>
      <c r="N656">
        <v>0.9440046545114735</v>
      </c>
      <c r="O656">
        <v>0.9707569543356982</v>
      </c>
      <c r="P656">
        <v>0.9889746002040049</v>
      </c>
      <c r="Q656">
        <v>0.9987204636647173</v>
      </c>
      <c r="R656">
        <v>1</v>
      </c>
      <c r="S656">
        <v>0.9927613300737104</v>
      </c>
      <c r="T656">
        <v>0.9768941614419804</v>
      </c>
      <c r="U656">
        <v>0.8893103023743272</v>
      </c>
      <c r="V656">
        <v>0.7735810404277506</v>
      </c>
      <c r="W656">
        <v>0.628579748339619</v>
      </c>
      <c r="X656">
        <v>0.452762458730383</v>
      </c>
      <c r="Y656">
        <v>0.2441026654279701</v>
      </c>
      <c r="Z656">
        <v>1.311098634259434e-16</v>
      </c>
    </row>
    <row r="659" spans="1:26">
      <c r="A659" t="s">
        <v>347</v>
      </c>
      <c r="B659" t="s">
        <v>339</v>
      </c>
      <c r="C659">
        <v>101.7651251993088</v>
      </c>
    </row>
    <row r="660" spans="1:26">
      <c r="B660" t="s">
        <v>340</v>
      </c>
      <c r="C660">
        <v>22.38692850081466</v>
      </c>
    </row>
    <row r="661" spans="1:26">
      <c r="B661" t="s">
        <v>341</v>
      </c>
      <c r="C661">
        <v>27.09722660040165</v>
      </c>
    </row>
    <row r="662" spans="1:26">
      <c r="B662" t="s">
        <v>342</v>
      </c>
      <c r="C662">
        <v>50.00312468732192</v>
      </c>
    </row>
    <row r="663" spans="1:26">
      <c r="B663" t="s">
        <v>343</v>
      </c>
      <c r="C663">
        <v>30333.07923298305</v>
      </c>
    </row>
    <row r="664" spans="1:26">
      <c r="B664" t="s">
        <v>344</v>
      </c>
      <c r="C664">
        <v>18660.39663219559</v>
      </c>
    </row>
    <row r="665" spans="1:26">
      <c r="B665" t="s">
        <v>345</v>
      </c>
      <c r="C665">
        <v>0.615183064299815</v>
      </c>
    </row>
    <row r="666" spans="1:26">
      <c r="B666" t="s">
        <v>41</v>
      </c>
      <c r="C666" t="s">
        <v>47</v>
      </c>
      <c r="D666" t="s">
        <v>335</v>
      </c>
      <c r="E666" t="s">
        <v>322</v>
      </c>
      <c r="F666" t="s">
        <v>309</v>
      </c>
      <c r="G666" t="s">
        <v>296</v>
      </c>
      <c r="H666" t="s">
        <v>283</v>
      </c>
      <c r="I666" t="s">
        <v>270</v>
      </c>
      <c r="J666" t="s">
        <v>257</v>
      </c>
      <c r="K666" t="s">
        <v>244</v>
      </c>
      <c r="L666" t="s">
        <v>231</v>
      </c>
      <c r="M666" t="s">
        <v>218</v>
      </c>
      <c r="N666" t="s">
        <v>205</v>
      </c>
      <c r="O666" t="s">
        <v>192</v>
      </c>
      <c r="P666" t="s">
        <v>179</v>
      </c>
      <c r="Q666" t="s">
        <v>166</v>
      </c>
      <c r="R666" t="s">
        <v>153</v>
      </c>
      <c r="S666" t="s">
        <v>140</v>
      </c>
      <c r="T666" t="s">
        <v>127</v>
      </c>
      <c r="U666" t="s">
        <v>114</v>
      </c>
      <c r="V666" t="s">
        <v>101</v>
      </c>
      <c r="W666" t="s">
        <v>88</v>
      </c>
      <c r="X666" t="s">
        <v>75</v>
      </c>
      <c r="Y666" t="s">
        <v>62</v>
      </c>
      <c r="Z666" t="s">
        <v>49</v>
      </c>
    </row>
    <row r="667" spans="1:26">
      <c r="B667" t="s">
        <v>42</v>
      </c>
      <c r="C667">
        <v>0</v>
      </c>
      <c r="D667">
        <v>5.336454579961955</v>
      </c>
      <c r="E667">
        <v>9.712509579858995</v>
      </c>
      <c r="F667">
        <v>13.19863139013054</v>
      </c>
      <c r="G667">
        <v>15.84973607960814</v>
      </c>
      <c r="H667">
        <v>17.70766403288975</v>
      </c>
      <c r="I667">
        <v>18.80294665421417</v>
      </c>
      <c r="J667">
        <v>19.68384849546917</v>
      </c>
      <c r="K667">
        <v>20.3309568698579</v>
      </c>
      <c r="L667">
        <v>20.74726114314139</v>
      </c>
      <c r="M667">
        <v>20.93416770755632</v>
      </c>
      <c r="N667">
        <v>20.89152920040542</v>
      </c>
      <c r="O667">
        <v>20.61764226845104</v>
      </c>
      <c r="P667">
        <v>20.10921380337019</v>
      </c>
      <c r="Q667">
        <v>19.36129423034203</v>
      </c>
      <c r="R667">
        <v>18.36717498561157</v>
      </c>
      <c r="S667">
        <v>17.11824565941644</v>
      </c>
      <c r="T667">
        <v>15.6038042731932</v>
      </c>
      <c r="U667">
        <v>13.81081162799826</v>
      </c>
      <c r="V667">
        <v>11.72357736200442</v>
      </c>
      <c r="W667">
        <v>9.323360943595828</v>
      </c>
      <c r="X667">
        <v>6.587864798569068</v>
      </c>
      <c r="Y667">
        <v>3.49058837133248</v>
      </c>
      <c r="Z667">
        <v>6.661338147750939e-15</v>
      </c>
    </row>
    <row r="668" spans="1:26">
      <c r="B668" t="s">
        <v>43</v>
      </c>
      <c r="C668">
        <v>0</v>
      </c>
      <c r="D668">
        <v>5.411750255450793</v>
      </c>
      <c r="E668">
        <v>4.938606745045385</v>
      </c>
      <c r="F668">
        <v>4.498766382735185</v>
      </c>
      <c r="G668">
        <v>4.084419071585412</v>
      </c>
      <c r="H668">
        <v>3.688973129006925</v>
      </c>
      <c r="I668">
        <v>3.30669087773758</v>
      </c>
      <c r="J668">
        <v>2.195848845081358</v>
      </c>
      <c r="K668">
        <v>2.08310049632897</v>
      </c>
      <c r="L668">
        <v>1.971205751482246</v>
      </c>
      <c r="M668">
        <v>1.85941975834993</v>
      </c>
      <c r="N668">
        <v>1.747001249437369</v>
      </c>
      <c r="O668">
        <v>1.633200738886652</v>
      </c>
      <c r="P668">
        <v>1.517244881323722</v>
      </c>
      <c r="Q668">
        <v>1.398319803732697</v>
      </c>
      <c r="R668">
        <v>1.275553395474661</v>
      </c>
      <c r="S668">
        <v>1.147996106377054</v>
      </c>
      <c r="T668">
        <v>1.014599958520037</v>
      </c>
      <c r="U668">
        <v>0.8741836519440335</v>
      </c>
      <c r="V668">
        <v>0.7254052252331116</v>
      </c>
      <c r="W668">
        <v>0.5667176058279396</v>
      </c>
      <c r="X668">
        <v>0.3963094324587431</v>
      </c>
      <c r="Y668">
        <v>0.2120407746577854</v>
      </c>
      <c r="Z668">
        <v>0.01134575719089936</v>
      </c>
    </row>
    <row r="669" spans="1:26">
      <c r="B669" t="s">
        <v>44</v>
      </c>
      <c r="C669">
        <v>0</v>
      </c>
      <c r="D669">
        <v>0.0752956754888378</v>
      </c>
      <c r="E669">
        <v>0.5625517451483445</v>
      </c>
      <c r="F669">
        <v>1.012644572463643</v>
      </c>
      <c r="G669">
        <v>1.433314382107812</v>
      </c>
      <c r="H669">
        <v>1.831045175725314</v>
      </c>
      <c r="I669">
        <v>2.211408256413152</v>
      </c>
      <c r="J669">
        <v>1.314947003826365</v>
      </c>
      <c r="K669">
        <v>1.435992121940234</v>
      </c>
      <c r="L669">
        <v>1.554901478198754</v>
      </c>
      <c r="M669">
        <v>1.672513193935001</v>
      </c>
      <c r="N669">
        <v>1.789639756588273</v>
      </c>
      <c r="O669">
        <v>1.907087670841029</v>
      </c>
      <c r="P669">
        <v>2.025673346404575</v>
      </c>
      <c r="Q669">
        <v>2.146239376760862</v>
      </c>
      <c r="R669">
        <v>2.269672640205114</v>
      </c>
      <c r="S669">
        <v>2.396925432572186</v>
      </c>
      <c r="T669">
        <v>2.529041344743276</v>
      </c>
      <c r="U669">
        <v>2.667176297138973</v>
      </c>
      <c r="V669">
        <v>2.81263949122695</v>
      </c>
      <c r="W669">
        <v>2.966934024236535</v>
      </c>
      <c r="X669">
        <v>3.131805577485503</v>
      </c>
      <c r="Y669">
        <v>3.309317201894374</v>
      </c>
      <c r="Z669">
        <v>3.501934128523373</v>
      </c>
    </row>
    <row r="670" spans="1:26">
      <c r="B670" t="s">
        <v>45</v>
      </c>
      <c r="C670">
        <v>0</v>
      </c>
      <c r="D670">
        <v>0.1969372976304097</v>
      </c>
      <c r="E670">
        <v>0.3584318691756828</v>
      </c>
      <c r="F670">
        <v>0.4870842165793787</v>
      </c>
      <c r="G670">
        <v>0.5849209704499132</v>
      </c>
      <c r="H670">
        <v>0.6534862144389078</v>
      </c>
      <c r="I670">
        <v>0.6939066839384762</v>
      </c>
      <c r="J670">
        <v>0.7264156138834298</v>
      </c>
      <c r="K670">
        <v>0.7502965956507353</v>
      </c>
      <c r="L670">
        <v>0.7656599492301499</v>
      </c>
      <c r="M670">
        <v>0.7725575763257642</v>
      </c>
      <c r="N670">
        <v>0.7709840386431192</v>
      </c>
      <c r="O670">
        <v>0.7608764753860617</v>
      </c>
      <c r="P670">
        <v>0.7421133572050552</v>
      </c>
      <c r="Q670">
        <v>0.714512024269489</v>
      </c>
      <c r="R670">
        <v>0.6778249027647474</v>
      </c>
      <c r="S670">
        <v>0.6317342328739542</v>
      </c>
      <c r="T670">
        <v>0.5758450672203448</v>
      </c>
      <c r="U670">
        <v>0.5096762053055848</v>
      </c>
      <c r="V670">
        <v>0.4326486077298645</v>
      </c>
      <c r="W670">
        <v>0.3440706711829185</v>
      </c>
      <c r="X670">
        <v>0.2431195227363755</v>
      </c>
      <c r="Y670">
        <v>0.1288171820241095</v>
      </c>
      <c r="Z670">
        <v>2.458309939236439e-16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18.63253688051156</v>
      </c>
      <c r="C2">
        <v>16.31702194272588</v>
      </c>
      <c r="D2">
        <v>11.07107925924801</v>
      </c>
      <c r="E2">
        <v>8.082722274014619</v>
      </c>
      <c r="F2">
        <v>1460.119879830211</v>
      </c>
      <c r="G2">
        <v>509.7422512676737</v>
      </c>
      <c r="H2">
        <v>0.349109863038745</v>
      </c>
    </row>
    <row r="3" spans="1:8">
      <c r="A3" t="s">
        <v>60</v>
      </c>
      <c r="B3">
        <v>18.59916924469387</v>
      </c>
      <c r="C3">
        <v>16.31339889079887</v>
      </c>
      <c r="D3">
        <v>11.10022769758936</v>
      </c>
      <c r="E3">
        <v>8.070039404565224</v>
      </c>
      <c r="F3">
        <v>1461.342444105321</v>
      </c>
      <c r="G3">
        <v>510.2181298668639</v>
      </c>
      <c r="H3">
        <v>0.3491434413097029</v>
      </c>
    </row>
    <row r="4" spans="1:8">
      <c r="A4" t="s">
        <v>73</v>
      </c>
      <c r="B4">
        <v>18.58889418354256</v>
      </c>
      <c r="C4">
        <v>16.31170122964318</v>
      </c>
      <c r="D4">
        <v>11.11432145597757</v>
      </c>
      <c r="E4">
        <v>8.066420568612637</v>
      </c>
      <c r="F4">
        <v>1462.389544436292</v>
      </c>
      <c r="G4">
        <v>510.6258948681816</v>
      </c>
      <c r="H4">
        <v>0.349172282317577</v>
      </c>
    </row>
    <row r="5" spans="1:8">
      <c r="A5" t="s">
        <v>86</v>
      </c>
      <c r="B5">
        <v>18.57871547454969</v>
      </c>
      <c r="C5">
        <v>16.31013929056488</v>
      </c>
      <c r="D5">
        <v>11.12722999964025</v>
      </c>
      <c r="E5">
        <v>8.062775700901836</v>
      </c>
      <c r="F5">
        <v>1463.286322687971</v>
      </c>
      <c r="G5">
        <v>510.9753142493437</v>
      </c>
      <c r="H5">
        <v>0.3491970821614134</v>
      </c>
    </row>
    <row r="6" spans="1:8">
      <c r="A6" t="s">
        <v>99</v>
      </c>
      <c r="B6">
        <v>18.57576059748484</v>
      </c>
      <c r="C6">
        <v>16.30924771365849</v>
      </c>
      <c r="D6">
        <v>11.13482925303666</v>
      </c>
      <c r="E6">
        <v>8.061934043068986</v>
      </c>
      <c r="F6">
        <v>1464.052773161739</v>
      </c>
      <c r="G6">
        <v>511.2741509794546</v>
      </c>
      <c r="H6">
        <v>0.3492183890853315</v>
      </c>
    </row>
    <row r="7" spans="1:8">
      <c r="A7" t="s">
        <v>112</v>
      </c>
      <c r="B7">
        <v>18.55613195550018</v>
      </c>
      <c r="C7">
        <v>16.30716250468097</v>
      </c>
      <c r="D7">
        <v>11.15157254068875</v>
      </c>
      <c r="E7">
        <v>8.0544449516219</v>
      </c>
      <c r="F7">
        <v>1464.70488681001</v>
      </c>
      <c r="G7">
        <v>511.5286094001303</v>
      </c>
      <c r="H7">
        <v>0.3492366373639892</v>
      </c>
    </row>
    <row r="8" spans="1:8">
      <c r="A8" t="s">
        <v>125</v>
      </c>
      <c r="B8">
        <v>18.53881104265779</v>
      </c>
      <c r="C8">
        <v>16.30534053768931</v>
      </c>
      <c r="D8">
        <v>11.16618748140011</v>
      </c>
      <c r="E8">
        <v>8.047825831554466</v>
      </c>
      <c r="F8">
        <v>1465.255492040331</v>
      </c>
      <c r="G8">
        <v>511.7436631683865</v>
      </c>
      <c r="H8">
        <v>0.3492521720261881</v>
      </c>
    </row>
    <row r="9" spans="1:8">
      <c r="A9" t="s">
        <v>138</v>
      </c>
      <c r="B9">
        <v>18.52973710715264</v>
      </c>
      <c r="C9">
        <v>16.30423638620625</v>
      </c>
      <c r="D9">
        <v>11.17515805348137</v>
      </c>
      <c r="E9">
        <v>8.044431519641853</v>
      </c>
      <c r="F9">
        <v>1465.71487879633</v>
      </c>
      <c r="G9">
        <v>511.9232986123889</v>
      </c>
      <c r="H9">
        <v>0.3492652670844067</v>
      </c>
    </row>
    <row r="10" spans="1:8">
      <c r="A10" t="s">
        <v>151</v>
      </c>
      <c r="B10">
        <v>18.49989797523313</v>
      </c>
      <c r="C10">
        <v>16.30158413214555</v>
      </c>
      <c r="D10">
        <v>11.19605719430904</v>
      </c>
      <c r="E10">
        <v>8.032783983908853</v>
      </c>
      <c r="F10">
        <v>1466.091265018678</v>
      </c>
      <c r="G10">
        <v>512.0706965770657</v>
      </c>
      <c r="H10">
        <v>0.3492761390748357</v>
      </c>
    </row>
    <row r="11" spans="1:8">
      <c r="A11" t="s">
        <v>164</v>
      </c>
      <c r="B11">
        <v>18.47792161998359</v>
      </c>
      <c r="C11">
        <v>16.29960584561066</v>
      </c>
      <c r="D11">
        <v>11.21166582494551</v>
      </c>
      <c r="E11">
        <v>8.024215480575194</v>
      </c>
      <c r="F11">
        <v>1466.391146322023</v>
      </c>
      <c r="G11">
        <v>512.1883687024845</v>
      </c>
      <c r="H11">
        <v>0.3492849571460839</v>
      </c>
    </row>
    <row r="12" spans="1:8">
      <c r="A12" t="s">
        <v>177</v>
      </c>
      <c r="B12">
        <v>18.46036954463271</v>
      </c>
      <c r="C12">
        <v>16.29803218301453</v>
      </c>
      <c r="D12">
        <v>11.22407388525032</v>
      </c>
      <c r="E12">
        <v>8.017367367924692</v>
      </c>
      <c r="F12">
        <v>1466.619557377718</v>
      </c>
      <c r="G12">
        <v>512.2782592567711</v>
      </c>
      <c r="H12">
        <v>0.3492918505551043</v>
      </c>
    </row>
    <row r="13" spans="1:8">
      <c r="A13" t="s">
        <v>190</v>
      </c>
      <c r="B13">
        <v>18.44197179989066</v>
      </c>
      <c r="C13">
        <v>16.29644824513122</v>
      </c>
      <c r="D13">
        <v>11.23650216776588</v>
      </c>
      <c r="E13">
        <v>8.010155672282208</v>
      </c>
      <c r="F13">
        <v>1466.780264968537</v>
      </c>
      <c r="G13">
        <v>512.3418203172578</v>
      </c>
      <c r="H13">
        <v>0.3492969141688361</v>
      </c>
    </row>
    <row r="14" spans="1:8">
      <c r="A14" t="s">
        <v>203</v>
      </c>
      <c r="B14">
        <v>18.42531921525546</v>
      </c>
      <c r="C14">
        <v>16.29505531661282</v>
      </c>
      <c r="D14">
        <v>11.2473909253835</v>
      </c>
      <c r="E14">
        <v>8.003606828976414</v>
      </c>
      <c r="F14">
        <v>1466.875906653149</v>
      </c>
      <c r="G14">
        <v>512.3800657400518</v>
      </c>
      <c r="H14">
        <v>0.3493002123875001</v>
      </c>
    </row>
    <row r="15" spans="1:8">
      <c r="A15" t="s">
        <v>216</v>
      </c>
      <c r="B15">
        <v>18.41748932306093</v>
      </c>
      <c r="C15">
        <v>16.29441015230423</v>
      </c>
      <c r="D15">
        <v>11.25241940017176</v>
      </c>
      <c r="E15">
        <v>8.000522435150703</v>
      </c>
      <c r="F15">
        <v>1466.908084584968</v>
      </c>
      <c r="G15">
        <v>512.3936076433826</v>
      </c>
      <c r="H15">
        <v>0.3493017817734325</v>
      </c>
    </row>
    <row r="16" spans="1:8">
      <c r="A16" t="s">
        <v>229</v>
      </c>
      <c r="B16">
        <v>18.41806185583095</v>
      </c>
      <c r="C16">
        <v>16.29448084802918</v>
      </c>
      <c r="D16">
        <v>11.25183440373605</v>
      </c>
      <c r="E16">
        <v>8.000736429913811</v>
      </c>
      <c r="F16">
        <v>1466.877420697529</v>
      </c>
      <c r="G16">
        <v>512.3826778295936</v>
      </c>
      <c r="H16">
        <v>0.3493016325699154</v>
      </c>
    </row>
    <row r="17" spans="1:8">
      <c r="A17" t="s">
        <v>242</v>
      </c>
      <c r="B17">
        <v>18.40818592030591</v>
      </c>
      <c r="C17">
        <v>16.29378378283445</v>
      </c>
      <c r="D17">
        <v>11.25715075302878</v>
      </c>
      <c r="E17">
        <v>7.996788457242942</v>
      </c>
      <c r="F17">
        <v>1466.783576797023</v>
      </c>
      <c r="G17">
        <v>512.3471355283989</v>
      </c>
      <c r="H17">
        <v>0.3492997492153531</v>
      </c>
    </row>
    <row r="18" spans="1:8">
      <c r="A18" t="s">
        <v>255</v>
      </c>
      <c r="B18">
        <v>18.38817380700661</v>
      </c>
      <c r="C18">
        <v>16.29234253888705</v>
      </c>
      <c r="D18">
        <v>11.26818556494659</v>
      </c>
      <c r="E18">
        <v>7.98880153730122</v>
      </c>
      <c r="F18">
        <v>1466.625240795499</v>
      </c>
      <c r="G18">
        <v>512.2864619443377</v>
      </c>
      <c r="H18">
        <v>0.3492960898903342</v>
      </c>
    </row>
    <row r="19" spans="1:8">
      <c r="A19" t="s">
        <v>268</v>
      </c>
      <c r="B19">
        <v>18.40319474088515</v>
      </c>
      <c r="C19">
        <v>16.2895863238262</v>
      </c>
      <c r="D19">
        <v>11.25725979239378</v>
      </c>
      <c r="E19">
        <v>7.996680248341561</v>
      </c>
      <c r="F19">
        <v>1466.400078134275</v>
      </c>
      <c r="G19">
        <v>512.1997412401392</v>
      </c>
      <c r="H19">
        <v>0.3492905850713126</v>
      </c>
    </row>
    <row r="20" spans="1:8">
      <c r="A20" t="s">
        <v>281</v>
      </c>
      <c r="B20">
        <v>18.4007977219885</v>
      </c>
      <c r="C20">
        <v>16.28964333191943</v>
      </c>
      <c r="D20">
        <v>11.25598892153371</v>
      </c>
      <c r="E20">
        <v>7.995610697572528</v>
      </c>
      <c r="F20">
        <v>1466.043553905681</v>
      </c>
      <c r="G20">
        <v>512.0618060580293</v>
      </c>
      <c r="H20">
        <v>0.3492814416692105</v>
      </c>
    </row>
    <row r="21" spans="1:8">
      <c r="A21" t="s">
        <v>294</v>
      </c>
      <c r="B21">
        <v>18.39734799083261</v>
      </c>
      <c r="C21">
        <v>16.28971514355078</v>
      </c>
      <c r="D21">
        <v>11.25427369408791</v>
      </c>
      <c r="E21">
        <v>7.994076461112355</v>
      </c>
      <c r="F21">
        <v>1465.545345050833</v>
      </c>
      <c r="G21">
        <v>511.8686283650134</v>
      </c>
      <c r="H21">
        <v>0.3492683662730744</v>
      </c>
    </row>
    <row r="22" spans="1:8">
      <c r="A22" t="s">
        <v>307</v>
      </c>
      <c r="B22">
        <v>18.39232100236083</v>
      </c>
      <c r="C22">
        <v>16.28977091904873</v>
      </c>
      <c r="D22">
        <v>11.25231799777342</v>
      </c>
      <c r="E22">
        <v>7.991864753558833</v>
      </c>
      <c r="F22">
        <v>1464.890288116977</v>
      </c>
      <c r="G22">
        <v>511.6142967137021</v>
      </c>
      <c r="H22">
        <v>0.3492509308470804</v>
      </c>
    </row>
    <row r="23" spans="1:8">
      <c r="A23" t="s">
        <v>320</v>
      </c>
      <c r="B23">
        <v>18.38617536144607</v>
      </c>
      <c r="C23">
        <v>16.2898614546774</v>
      </c>
      <c r="D23">
        <v>11.24967808290656</v>
      </c>
      <c r="E23">
        <v>7.989149936233456</v>
      </c>
      <c r="F23">
        <v>1464.057243039991</v>
      </c>
      <c r="G23">
        <v>511.2905727966342</v>
      </c>
      <c r="H23">
        <v>0.3492285395446577</v>
      </c>
    </row>
    <row r="24" spans="1:8">
      <c r="A24" t="s">
        <v>333</v>
      </c>
      <c r="B24">
        <v>18.37831659333324</v>
      </c>
      <c r="C24">
        <v>16.28995987259004</v>
      </c>
      <c r="D24">
        <v>11.24649503758038</v>
      </c>
      <c r="E24">
        <v>7.985686902148799</v>
      </c>
      <c r="F24">
        <v>1463.017392538495</v>
      </c>
      <c r="G24">
        <v>510.8862277969073</v>
      </c>
      <c r="H24">
        <v>0.3492003788898669</v>
      </c>
    </row>
    <row r="25" spans="1:8">
      <c r="A25" t="s">
        <v>346</v>
      </c>
      <c r="B25">
        <v>101.7651251993088</v>
      </c>
      <c r="C25">
        <v>22.38692850081466</v>
      </c>
      <c r="D25">
        <v>27.09722660040165</v>
      </c>
      <c r="E25">
        <v>50.00312468732192</v>
      </c>
      <c r="F25">
        <v>30333.07923298305</v>
      </c>
      <c r="G25">
        <v>18660.39663219559</v>
      </c>
      <c r="H25">
        <v>0.615183064299815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2019-01-22T17:10:51Z</dcterms:created>
  <dcterms:modified xsi:type="dcterms:W3CDTF">2019-01-22T17:10:51Z</dcterms:modified>
</cp:coreProperties>
</file>