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<sst xmlns="http://schemas.openxmlformats.org/spreadsheetml/2006/main" count="947" uniqueCount="348">
  <si>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</si>
  <si>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</si>
  <si>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</si>
  <si>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</si>
  <si>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</si>
  <si>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</si>
  <si>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</si>
  <si>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</si>
  <si>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</si>
  <si>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</si>
  <si>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</si>
  <si>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</si>
  <si>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</si>
  <si>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</si>
  <si>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</si>
  <si>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</si>
  <si>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</si>
  <si>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</si>
  <si>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</si>
  <si>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</si>
  <si>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</si>
  <si>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</si>
  <si>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</si>
  <si>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</si>
  <si>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</si>
  <si>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</si>
  <si>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</si>
  <si>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</si>
  <si>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</si>
  <si>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</si>
  <si>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</si>
  <si>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</si>
  <si>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</si>
  <si>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</si>
  <si>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</si>
  <si>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</si>
  <si>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</si>
  <si>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</si>
  <si>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</si>
  <si>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</si>
  <si>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</si>
  <si>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</si>
  <si>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</si>
  <si>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</si>
  <si>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</si>
  <si>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</si>
  <si>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1645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</si>
  <si>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</si>
  <si>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</si>
  <si>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</si>
  <si>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</si>
  <si>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</si>
  <si>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</si>
  <si>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</si>
  <si>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</si>
  <si>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</si>
  <si>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</si>
  <si>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</si>
  <si>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</si>
  <si>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</si>
  <si>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1646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</si>
  <si>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</si>
  <si>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</si>
  <si>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</si>
  <si>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</si>
  <si>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</si>
  <si>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</si>
  <si>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</si>
  <si>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</si>
  <si>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</si>
  <si>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</si>
  <si>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</si>
  <si>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</si>
  <si>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1647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</si>
  <si>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</si>
  <si>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</si>
  <si>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</si>
  <si>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</si>
  <si>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</si>
  <si>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</si>
  <si>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</si>
  <si>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</si>
  <si>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</si>
  <si>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</si>
  <si>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</si>
  <si>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</si>
  <si>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1648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</si>
  <si>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</si>
  <si>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</si>
  <si>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</si>
  <si>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</si>
  <si>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</si>
  <si>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</si>
  <si>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</si>
  <si>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</si>
  <si>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</si>
  <si>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</si>
  <si>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</si>
  <si>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</si>
  <si>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1649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</si>
  <si>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</si>
  <si>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</si>
  <si>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</si>
  <si>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</si>
  <si>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</si>
  <si>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</si>
  <si>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</si>
  <si>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</si>
  <si>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</si>
  <si>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</si>
  <si>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</si>
  <si>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</si>
  <si>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1650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</si>
  <si>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</si>
  <si>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</si>
  <si>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</si>
  <si>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</si>
  <si>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</si>
  <si>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</si>
  <si>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</si>
  <si>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</si>
  <si>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</si>
  <si>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</si>
  <si>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</si>
  <si>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</si>
  <si>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1651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</si>
  <si>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</si>
  <si>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</si>
  <si>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</si>
  <si>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</si>
  <si>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</si>
  <si>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</si>
  <si>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</si>
  <si>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</si>
  <si>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</si>
  <si>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</si>
  <si>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</si>
  <si>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</si>
  <si>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1652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</si>
  <si>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</si>
  <si>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</si>
  <si>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</si>
  <si>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</si>
  <si>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</si>
  <si>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</si>
  <si>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</si>
  <si>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</si>
  <si>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</si>
  <si>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</si>
  <si>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</si>
  <si>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</si>
  <si>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1653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</si>
  <si>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</si>
  <si>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</si>
  <si>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</si>
  <si>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</si>
  <si>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</si>
  <si>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</si>
  <si>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</si>
  <si>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</si>
  <si>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</si>
  <si>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</si>
  <si>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</si>
  <si>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</si>
  <si>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1654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</si>
  <si>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</si>
  <si>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</si>
  <si>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</si>
  <si>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</si>
  <si>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</si>
  <si>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</si>
  <si>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</si>
  <si>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</si>
  <si>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</si>
  <si>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</si>
  <si>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</si>
  <si>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</si>
  <si>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1655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</si>
  <si>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</si>
  <si>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</si>
  <si>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</si>
  <si>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</si>
  <si>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</si>
  <si>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</si>
  <si>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</si>
  <si>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</si>
  <si>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</si>
  <si>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</si>
  <si>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</si>
  <si>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</si>
  <si>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1656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</si>
  <si>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</si>
  <si>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</si>
  <si>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</si>
  <si>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</si>
  <si>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</si>
  <si>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</si>
  <si>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</si>
  <si>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</si>
  <si>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</si>
  <si>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</si>
  <si>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</si>
  <si>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</si>
  <si>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1657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</si>
  <si>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</si>
  <si>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</si>
  <si>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</si>
  <si>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</si>
  <si>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</si>
  <si>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</si>
  <si>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</si>
  <si>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</si>
  <si>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</si>
  <si>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</si>
  <si>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</si>
  <si>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</si>
  <si>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1658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</si>
  <si>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</si>
  <si>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</si>
  <si>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</si>
  <si>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</si>
  <si>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</si>
  <si>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</si>
  <si>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</si>
  <si>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</si>
  <si>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</si>
  <si>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</si>
  <si>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</si>
  <si>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</si>
  <si>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1659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</si>
  <si>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</si>
  <si>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</si>
  <si>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</si>
  <si>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</si>
  <si>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</si>
  <si>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</si>
  <si>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</si>
  <si>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</si>
  <si>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</si>
  <si>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</si>
  <si>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</si>
  <si>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</si>
  <si>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1660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</si>
  <si>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</si>
  <si>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</si>
  <si>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</si>
  <si>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</si>
  <si>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</si>
  <si>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</si>
  <si>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</si>
  <si>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</si>
  <si>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</si>
  <si>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</si>
  <si>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</si>
  <si>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</si>
  <si>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1661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</si>
  <si>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</si>
  <si>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</si>
  <si>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</si>
  <si>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</si>
  <si>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</si>
  <si>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</si>
  <si>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</si>
  <si>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</si>
  <si>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</si>
  <si>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</si>
  <si>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</si>
  <si>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</si>
  <si>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1662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</si>
  <si>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</si>
  <si>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</si>
  <si>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</si>
  <si>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</si>
  <si>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</si>
  <si>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</si>
  <si>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</si>
  <si>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</si>
  <si>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</si>
  <si>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</si>
  <si>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</si>
  <si>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</si>
  <si>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1663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</si>
  <si>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</si>
  <si>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</si>
  <si>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</si>
  <si>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</si>
  <si>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</si>
  <si>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</si>
  <si>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</si>
  <si>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</si>
  <si>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</si>
  <si>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</si>
  <si>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</si>
  <si>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</si>
  <si>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1664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</si>
  <si>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</si>
  <si>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</si>
  <si>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</si>
  <si>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</si>
  <si>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</si>
  <si>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</si>
  <si>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</si>
  <si>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</si>
  <si>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</si>
  <si>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</si>
  <si>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</si>
  <si>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</si>
  <si>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1665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</si>
  <si>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</si>
  <si>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</si>
  <si>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</si>
  <si>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</si>
  <si>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</si>
  <si>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</si>
  <si>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</si>
  <si>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</si>
  <si>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</si>
  <si>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</si>
  <si>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</si>
  <si>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</si>
  <si>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1666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</si>
  <si>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</si>
  <si>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</si>
  <si>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</si>
  <si>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</si>
  <si>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</si>
  <si>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</si>
  <si>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</si>
  <si>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</si>
  <si>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</si>
  <si>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</si>
  <si>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</si>
  <si>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</si>
  <si>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1667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</si>
  <si>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</si>
  <si>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</si>
  <si>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</si>
  <si>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</si>
  <si>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</si>
  <si>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</si>
  <si>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</si>
  <si>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</si>
  <si>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</si>
  <si>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</si>
  <si>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</si>
  <si>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</si>
  <si>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1668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</si>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</sst>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Main!$B$2:$B$1000</c:f>
              <c:numCache>
                <c:formatCode>General</c:formatCode>
                <c:ptCount val="999"/>
                <c:pt idx="0">
                  <c:v>13207559.53029824</c:v>
                </c:pt>
                <c:pt idx="1">
                  <c:v>72277314.39280216</c:v>
                </c:pt>
                <c:pt idx="2">
                  <c:v>71734990.61346632</c:v>
                </c:pt>
                <c:pt idx="3">
                  <c:v>71194520.60599861</c:v>
                </c:pt>
                <c:pt idx="4">
                  <c:v>70654849.01383102</c:v>
                </c:pt>
                <c:pt idx="5">
                  <c:v>70115985.69750032</c:v>
                </c:pt>
                <c:pt idx="6">
                  <c:v>69577561.87489757</c:v>
                </c:pt>
                <c:pt idx="7">
                  <c:v>69040355.09863807</c:v>
                </c:pt>
                <c:pt idx="8">
                  <c:v>68504246.78909785</c:v>
                </c:pt>
                <c:pt idx="9">
                  <c:v>67968838.65938041</c:v>
                </c:pt>
                <c:pt idx="10">
                  <c:v>67435090.52023554</c:v>
                </c:pt>
                <c:pt idx="11">
                  <c:v>66902619.72732783</c:v>
                </c:pt>
                <c:pt idx="12">
                  <c:v>66371207.81224538</c:v>
                </c:pt>
                <c:pt idx="13">
                  <c:v>65840915.60874648</c:v>
                </c:pt>
                <c:pt idx="14">
                  <c:v>65311670.13084227</c:v>
                </c:pt>
                <c:pt idx="15">
                  <c:v>64783073.26614085</c:v>
                </c:pt>
                <c:pt idx="16">
                  <c:v>64254740.09409647</c:v>
                </c:pt>
                <c:pt idx="17">
                  <c:v>63727168.33008353</c:v>
                </c:pt>
                <c:pt idx="18">
                  <c:v>63200851.29624736</c:v>
                </c:pt>
                <c:pt idx="19">
                  <c:v>62663613.01507238</c:v>
                </c:pt>
                <c:pt idx="20">
                  <c:v>62127281.76845133</c:v>
                </c:pt>
                <c:pt idx="21">
                  <c:v>61592338.26855247</c:v>
                </c:pt>
                <c:pt idx="22">
                  <c:v>61059165.50112039</c:v>
                </c:pt>
                <c:pt idx="23">
                  <c:v>60528227.33116776</c:v>
                </c:pt>
                <c:pt idx="24">
                  <c:v>60000099.8037642</c:v>
                </c:pt>
                <c:pt idx="25">
                  <c:v>40156273.32009929</c:v>
                </c:pt>
                <c:pt idx="26">
                  <c:v>33408313.43481099</c:v>
                </c:pt>
                <c:pt idx="27">
                  <c:v>31530184.08215595</c:v>
                </c:pt>
                <c:pt idx="28">
                  <c:v>30139140.11941418</c:v>
                </c:pt>
                <c:pt idx="29">
                  <c:v>30074800.76300511</c:v>
                </c:pt>
                <c:pt idx="30">
                  <c:v>29013231.73379439</c:v>
                </c:pt>
                <c:pt idx="31">
                  <c:v>28944808.71624437</c:v>
                </c:pt>
                <c:pt idx="32">
                  <c:v>28107718.84608455</c:v>
                </c:pt>
                <c:pt idx="33">
                  <c:v>28036617.04189359</c:v>
                </c:pt>
                <c:pt idx="34">
                  <c:v>27360410.25658739</c:v>
                </c:pt>
                <c:pt idx="35">
                  <c:v>27287610.9568487</c:v>
                </c:pt>
                <c:pt idx="36">
                  <c:v>26730754.82450931</c:v>
                </c:pt>
                <c:pt idx="37">
                  <c:v>26656880.3860556</c:v>
                </c:pt>
                <c:pt idx="38">
                  <c:v>26189175.70610467</c:v>
                </c:pt>
                <c:pt idx="39">
                  <c:v>26114763.88783855</c:v>
                </c:pt>
                <c:pt idx="40">
                  <c:v>25719141.24292242</c:v>
                </c:pt>
                <c:pt idx="41">
                  <c:v>25644552.70872334</c:v>
                </c:pt>
                <c:pt idx="42">
                  <c:v>25306989.16339458</c:v>
                </c:pt>
                <c:pt idx="43">
                  <c:v>25232478.3686764</c:v>
                </c:pt>
                <c:pt idx="44">
                  <c:v>24942657.95406643</c:v>
                </c:pt>
                <c:pt idx="45">
                  <c:v>24966275.47587063</c:v>
                </c:pt>
                <c:pt idx="46">
                  <c:v>25197560.30463453</c:v>
                </c:pt>
                <c:pt idx="47">
                  <c:v>24966235.05627988</c:v>
                </c:pt>
                <c:pt idx="48">
                  <c:v>25197290.48966071</c:v>
                </c:pt>
                <c:pt idx="49">
                  <c:v>25047048.51812634</c:v>
                </c:pt>
                <c:pt idx="50">
                  <c:v>24051546.40456327</c:v>
                </c:pt>
                <c:pt idx="51">
                  <c:v>22953130.93724762</c:v>
                </c:pt>
                <c:pt idx="52">
                  <c:v>22327345.79964567</c:v>
                </c:pt>
                <c:pt idx="53">
                  <c:v>21763328.66014135</c:v>
                </c:pt>
                <c:pt idx="54">
                  <c:v>21534287.47377672</c:v>
                </c:pt>
                <c:pt idx="55">
                  <c:v>21511378.37521707</c:v>
                </c:pt>
                <c:pt idx="56">
                  <c:v>21076761.63675186</c:v>
                </c:pt>
                <c:pt idx="57">
                  <c:v>20650633.5184053</c:v>
                </c:pt>
                <c:pt idx="58">
                  <c:v>20545629.88245561</c:v>
                </c:pt>
                <c:pt idx="59">
                  <c:v>20588850.96954839</c:v>
                </c:pt>
                <c:pt idx="60">
                  <c:v>20195287.59019231</c:v>
                </c:pt>
                <c:pt idx="61">
                  <c:v>20085923.21562226</c:v>
                </c:pt>
                <c:pt idx="62">
                  <c:v>20125454.17225569</c:v>
                </c:pt>
                <c:pt idx="63">
                  <c:v>19801177.02718469</c:v>
                </c:pt>
                <c:pt idx="64">
                  <c:v>19743968.06929492</c:v>
                </c:pt>
                <c:pt idx="65">
                  <c:v>19780147.1358158</c:v>
                </c:pt>
                <c:pt idx="66">
                  <c:v>19510707.25582213</c:v>
                </c:pt>
                <c:pt idx="67">
                  <c:v>19544407.59021084</c:v>
                </c:pt>
                <c:pt idx="68">
                  <c:v>19320401.24444834</c:v>
                </c:pt>
                <c:pt idx="69">
                  <c:v>19351977.1956921</c:v>
                </c:pt>
                <c:pt idx="70">
                  <c:v>19164599.5459764</c:v>
                </c:pt>
                <c:pt idx="71">
                  <c:v>19194336.30968034</c:v>
                </c:pt>
                <c:pt idx="72">
                  <c:v>19036492.37970643</c:v>
                </c:pt>
                <c:pt idx="73">
                  <c:v>19061148.77336167</c:v>
                </c:pt>
                <c:pt idx="74">
                  <c:v>18877628.45000944</c:v>
                </c:pt>
                <c:pt idx="75">
                  <c:v>18764146.17472244</c:v>
                </c:pt>
                <c:pt idx="76">
                  <c:v>18282414.47306698</c:v>
                </c:pt>
                <c:pt idx="77">
                  <c:v>17976591.87364321</c:v>
                </c:pt>
                <c:pt idx="78">
                  <c:v>17673219.92028531</c:v>
                </c:pt>
                <c:pt idx="79">
                  <c:v>17548066.19814204</c:v>
                </c:pt>
                <c:pt idx="80">
                  <c:v>17546647.66493115</c:v>
                </c:pt>
                <c:pt idx="81">
                  <c:v>17293849.10152059</c:v>
                </c:pt>
                <c:pt idx="82">
                  <c:v>17031052.3573221</c:v>
                </c:pt>
                <c:pt idx="83">
                  <c:v>16906166.69401827</c:v>
                </c:pt>
                <c:pt idx="84">
                  <c:v>16913376.53075825</c:v>
                </c:pt>
                <c:pt idx="85">
                  <c:v>16816881.59300027</c:v>
                </c:pt>
                <c:pt idx="86">
                  <c:v>16822886.03539865</c:v>
                </c:pt>
                <c:pt idx="87">
                  <c:v>16602568.99105639</c:v>
                </c:pt>
                <c:pt idx="88">
                  <c:v>16420662.38135954</c:v>
                </c:pt>
                <c:pt idx="89">
                  <c:v>16311489.71156316</c:v>
                </c:pt>
                <c:pt idx="90">
                  <c:v>16321354.93603677</c:v>
                </c:pt>
                <c:pt idx="91">
                  <c:v>16261340.49527543</c:v>
                </c:pt>
                <c:pt idx="92">
                  <c:v>16268108.55924599</c:v>
                </c:pt>
                <c:pt idx="93">
                  <c:v>16116516.50985982</c:v>
                </c:pt>
                <c:pt idx="94">
                  <c:v>16008481.55673646</c:v>
                </c:pt>
                <c:pt idx="95">
                  <c:v>16006496.92236511</c:v>
                </c:pt>
                <c:pt idx="96">
                  <c:v>15911857.8251329</c:v>
                </c:pt>
                <c:pt idx="97">
                  <c:v>15909993.74326539</c:v>
                </c:pt>
                <c:pt idx="98">
                  <c:v>15832374.57450197</c:v>
                </c:pt>
                <c:pt idx="99">
                  <c:v>15823045.62723723</c:v>
                </c:pt>
                <c:pt idx="100">
                  <c:v>15715141.43680869</c:v>
                </c:pt>
                <c:pt idx="101">
                  <c:v>15493507.37573299</c:v>
                </c:pt>
                <c:pt idx="102">
                  <c:v>15346688.71482919</c:v>
                </c:pt>
                <c:pt idx="103">
                  <c:v>15193204.97931056</c:v>
                </c:pt>
                <c:pt idx="104">
                  <c:v>15124642.06128129</c:v>
                </c:pt>
                <c:pt idx="105">
                  <c:v>15124743.09820193</c:v>
                </c:pt>
                <c:pt idx="106">
                  <c:v>14988332.40004887</c:v>
                </c:pt>
                <c:pt idx="107">
                  <c:v>14836981.30705406</c:v>
                </c:pt>
                <c:pt idx="108">
                  <c:v>14765420.32529079</c:v>
                </c:pt>
                <c:pt idx="109">
                  <c:v>14728651.35895464</c:v>
                </c:pt>
                <c:pt idx="110">
                  <c:v>14732289.71087471</c:v>
                </c:pt>
                <c:pt idx="111">
                  <c:v>14647277.18735685</c:v>
                </c:pt>
                <c:pt idx="112">
                  <c:v>14519033.04913436</c:v>
                </c:pt>
                <c:pt idx="113">
                  <c:v>14402994.78117268</c:v>
                </c:pt>
                <c:pt idx="114">
                  <c:v>14337955.15412348</c:v>
                </c:pt>
                <c:pt idx="115">
                  <c:v>14322715.29146479</c:v>
                </c:pt>
                <c:pt idx="116">
                  <c:v>14322711.01904482</c:v>
                </c:pt>
                <c:pt idx="117">
                  <c:v>14276571.48284325</c:v>
                </c:pt>
                <c:pt idx="118">
                  <c:v>14275487.07765443</c:v>
                </c:pt>
                <c:pt idx="119">
                  <c:v>14174850.0237112</c:v>
                </c:pt>
                <c:pt idx="120">
                  <c:v>14096166.73406619</c:v>
                </c:pt>
                <c:pt idx="121">
                  <c:v>14052584.96826685</c:v>
                </c:pt>
                <c:pt idx="122">
                  <c:v>14053697.303187</c:v>
                </c:pt>
                <c:pt idx="123">
                  <c:v>13993941.81428565</c:v>
                </c:pt>
                <c:pt idx="124">
                  <c:v>13976296.40907874</c:v>
                </c:pt>
                <c:pt idx="125">
                  <c:v>13974156.56641225</c:v>
                </c:pt>
                <c:pt idx="126">
                  <c:v>13859649.55338045</c:v>
                </c:pt>
                <c:pt idx="127">
                  <c:v>13777724.99230904</c:v>
                </c:pt>
                <c:pt idx="128">
                  <c:v>13691353.61915885</c:v>
                </c:pt>
                <c:pt idx="129">
                  <c:v>13652467.26332814</c:v>
                </c:pt>
                <c:pt idx="130">
                  <c:v>13655139.03126732</c:v>
                </c:pt>
                <c:pt idx="131">
                  <c:v>13575086.60167383</c:v>
                </c:pt>
                <c:pt idx="132">
                  <c:v>13485147.59892348</c:v>
                </c:pt>
                <c:pt idx="133">
                  <c:v>13437851.06168334</c:v>
                </c:pt>
                <c:pt idx="134">
                  <c:v>13417253.40281898</c:v>
                </c:pt>
                <c:pt idx="135">
                  <c:v>13420183.89327944</c:v>
                </c:pt>
                <c:pt idx="136">
                  <c:v>13364721.42741589</c:v>
                </c:pt>
                <c:pt idx="137">
                  <c:v>13285354.17888514</c:v>
                </c:pt>
                <c:pt idx="138">
                  <c:v>13211957.3575266</c:v>
                </c:pt>
                <c:pt idx="139">
                  <c:v>13167709.63193601</c:v>
                </c:pt>
                <c:pt idx="140">
                  <c:v>13155815.21107558</c:v>
                </c:pt>
                <c:pt idx="141">
                  <c:v>13157240.68578418</c:v>
                </c:pt>
                <c:pt idx="142">
                  <c:v>13126865.30982485</c:v>
                </c:pt>
                <c:pt idx="143">
                  <c:v>13128288.46098332</c:v>
                </c:pt>
                <c:pt idx="144">
                  <c:v>13064251.42046155</c:v>
                </c:pt>
                <c:pt idx="145">
                  <c:v>13015915.70180538</c:v>
                </c:pt>
                <c:pt idx="146">
                  <c:v>12988547.71533274</c:v>
                </c:pt>
                <c:pt idx="147">
                  <c:v>12990663.3508709</c:v>
                </c:pt>
                <c:pt idx="148">
                  <c:v>12951381.56743227</c:v>
                </c:pt>
                <c:pt idx="149">
                  <c:v>12942733.88927402</c:v>
                </c:pt>
                <c:pt idx="150">
                  <c:v>12944610.29942371</c:v>
                </c:pt>
                <c:pt idx="151">
                  <c:v>12874401.73393225</c:v>
                </c:pt>
                <c:pt idx="152">
                  <c:v>12824873.97915346</c:v>
                </c:pt>
                <c:pt idx="153">
                  <c:v>12772750.32983711</c:v>
                </c:pt>
                <c:pt idx="154">
                  <c:v>12749353.16025112</c:v>
                </c:pt>
                <c:pt idx="155">
                  <c:v>12750367.37528657</c:v>
                </c:pt>
                <c:pt idx="156">
                  <c:v>12702878.90486593</c:v>
                </c:pt>
                <c:pt idx="157">
                  <c:v>12647317.59427807</c:v>
                </c:pt>
                <c:pt idx="158">
                  <c:v>12616783.38941327</c:v>
                </c:pt>
                <c:pt idx="159">
                  <c:v>12602968.39602928</c:v>
                </c:pt>
                <c:pt idx="160">
                  <c:v>12603202.37920067</c:v>
                </c:pt>
                <c:pt idx="161">
                  <c:v>12568963.17200328</c:v>
                </c:pt>
                <c:pt idx="162">
                  <c:v>12518594.14013891</c:v>
                </c:pt>
                <c:pt idx="163">
                  <c:v>12470276.8359884</c:v>
                </c:pt>
                <c:pt idx="164">
                  <c:v>12439989.01196831</c:v>
                </c:pt>
                <c:pt idx="165">
                  <c:v>12427245.84336319</c:v>
                </c:pt>
                <c:pt idx="166">
                  <c:v>12427627.80215302</c:v>
                </c:pt>
                <c:pt idx="167">
                  <c:v>12418923.32620646</c:v>
                </c:pt>
                <c:pt idx="168">
                  <c:v>12418994.85561245</c:v>
                </c:pt>
                <c:pt idx="169">
                  <c:v>12376599.57895151</c:v>
                </c:pt>
                <c:pt idx="170">
                  <c:v>12343061.3659984</c:v>
                </c:pt>
                <c:pt idx="171">
                  <c:v>12324045.45130062</c:v>
                </c:pt>
                <c:pt idx="172">
                  <c:v>12314958.09477478</c:v>
                </c:pt>
                <c:pt idx="173">
                  <c:v>12315749.18964637</c:v>
                </c:pt>
                <c:pt idx="174">
                  <c:v>12290682.24888112</c:v>
                </c:pt>
                <c:pt idx="175">
                  <c:v>12260680.17626922</c:v>
                </c:pt>
                <c:pt idx="176">
                  <c:v>12221562.36579021</c:v>
                </c:pt>
                <c:pt idx="177">
                  <c:v>12190405.51990413</c:v>
                </c:pt>
                <c:pt idx="178">
                  <c:v>12158016.96501008</c:v>
                </c:pt>
                <c:pt idx="179">
                  <c:v>12143572.85475948</c:v>
                </c:pt>
                <c:pt idx="180">
                  <c:v>12144148.78946637</c:v>
                </c:pt>
                <c:pt idx="181">
                  <c:v>12115360.8375635</c:v>
                </c:pt>
                <c:pt idx="182">
                  <c:v>12080945.26850872</c:v>
                </c:pt>
                <c:pt idx="183">
                  <c:v>12061802.63751976</c:v>
                </c:pt>
                <c:pt idx="184">
                  <c:v>12053714.82570961</c:v>
                </c:pt>
                <c:pt idx="185">
                  <c:v>12054079.90609638</c:v>
                </c:pt>
                <c:pt idx="186">
                  <c:v>12033152.61610245</c:v>
                </c:pt>
                <c:pt idx="187">
                  <c:v>12001774.06427703</c:v>
                </c:pt>
                <c:pt idx="188">
                  <c:v>11970566.51841487</c:v>
                </c:pt>
                <c:pt idx="189">
                  <c:v>11949670.79061857</c:v>
                </c:pt>
                <c:pt idx="190">
                  <c:v>11941242.56049506</c:v>
                </c:pt>
                <c:pt idx="191">
                  <c:v>11942039.5639728</c:v>
                </c:pt>
                <c:pt idx="192">
                  <c:v>11926144.62878169</c:v>
                </c:pt>
                <c:pt idx="193">
                  <c:v>11913154.88426823</c:v>
                </c:pt>
                <c:pt idx="194">
                  <c:v>11887979.22526429</c:v>
                </c:pt>
                <c:pt idx="195">
                  <c:v>11866231.07010321</c:v>
                </c:pt>
                <c:pt idx="196">
                  <c:v>11853638.71921231</c:v>
                </c:pt>
                <c:pt idx="197">
                  <c:v>11848194.62230953</c:v>
                </c:pt>
                <c:pt idx="198">
                  <c:v>11848550.12584607</c:v>
                </c:pt>
                <c:pt idx="199">
                  <c:v>11832611.0799446</c:v>
                </c:pt>
                <c:pt idx="200">
                  <c:v>11813474.99782221</c:v>
                </c:pt>
                <c:pt idx="201">
                  <c:v>11788755.73246407</c:v>
                </c:pt>
                <c:pt idx="202">
                  <c:v>11769185.54150847</c:v>
                </c:pt>
                <c:pt idx="203">
                  <c:v>11749059.08216002</c:v>
                </c:pt>
                <c:pt idx="204">
                  <c:v>11740413.52578079</c:v>
                </c:pt>
                <c:pt idx="205">
                  <c:v>11740846.64540854</c:v>
                </c:pt>
                <c:pt idx="206">
                  <c:v>11723241.00957096</c:v>
                </c:pt>
                <c:pt idx="207">
                  <c:v>11702045.38773098</c:v>
                </c:pt>
                <c:pt idx="208">
                  <c:v>11690520.96657721</c:v>
                </c:pt>
                <c:pt idx="209">
                  <c:v>11685452.59016724</c:v>
                </c:pt>
                <c:pt idx="210">
                  <c:v>11685962.05463623</c:v>
                </c:pt>
                <c:pt idx="211">
                  <c:v>11673055.86670068</c:v>
                </c:pt>
                <c:pt idx="212">
                  <c:v>11653531.65620695</c:v>
                </c:pt>
                <c:pt idx="213">
                  <c:v>11633188.45655547</c:v>
                </c:pt>
                <c:pt idx="214">
                  <c:v>11619233.97346271</c:v>
                </c:pt>
                <c:pt idx="215">
                  <c:v>11613255.69348061</c:v>
                </c:pt>
                <c:pt idx="216">
                  <c:v>11613481.37363254</c:v>
                </c:pt>
                <c:pt idx="217">
                  <c:v>11603155.56673106</c:v>
                </c:pt>
                <c:pt idx="218">
                  <c:v>11594348.57680648</c:v>
                </c:pt>
                <c:pt idx="219">
                  <c:v>11577856.51686041</c:v>
                </c:pt>
                <c:pt idx="220">
                  <c:v>11563038.48197035</c:v>
                </c:pt>
                <c:pt idx="221">
                  <c:v>11554649.22394269</c:v>
                </c:pt>
                <c:pt idx="222">
                  <c:v>11550738.83138962</c:v>
                </c:pt>
                <c:pt idx="223">
                  <c:v>11551058.53488987</c:v>
                </c:pt>
                <c:pt idx="224">
                  <c:v>11540480.03036317</c:v>
                </c:pt>
                <c:pt idx="225">
                  <c:v>11528189.58617793</c:v>
                </c:pt>
                <c:pt idx="226">
                  <c:v>11512562.01922715</c:v>
                </c:pt>
                <c:pt idx="227">
                  <c:v>11500101.76395363</c:v>
                </c:pt>
                <c:pt idx="228">
                  <c:v>11487392.5614637</c:v>
                </c:pt>
                <c:pt idx="229">
                  <c:v>11481863.5803232</c:v>
                </c:pt>
                <c:pt idx="230">
                  <c:v>11482025.15545455</c:v>
                </c:pt>
                <c:pt idx="231">
                  <c:v>11471316.41792092</c:v>
                </c:pt>
                <c:pt idx="232">
                  <c:v>11458132.08285647</c:v>
                </c:pt>
                <c:pt idx="233">
                  <c:v>11450900.20293697</c:v>
                </c:pt>
                <c:pt idx="234">
                  <c:v>11448048.41347443</c:v>
                </c:pt>
                <c:pt idx="235">
                  <c:v>11448096.39793059</c:v>
                </c:pt>
                <c:pt idx="236">
                  <c:v>11440705.94951997</c:v>
                </c:pt>
                <c:pt idx="237">
                  <c:v>11428761.41143014</c:v>
                </c:pt>
                <c:pt idx="238">
                  <c:v>11415956.56254475</c:v>
                </c:pt>
                <c:pt idx="239">
                  <c:v>11406538.08166842</c:v>
                </c:pt>
                <c:pt idx="240">
                  <c:v>11402708.01719633</c:v>
                </c:pt>
                <c:pt idx="241">
                  <c:v>11403030.55974157</c:v>
                </c:pt>
                <c:pt idx="242">
                  <c:v>11395887.02472401</c:v>
                </c:pt>
                <c:pt idx="243">
                  <c:v>11390246.90520213</c:v>
                </c:pt>
                <c:pt idx="244">
                  <c:v>11379578.23862986</c:v>
                </c:pt>
                <c:pt idx="245">
                  <c:v>11370258.19176304</c:v>
                </c:pt>
                <c:pt idx="246">
                  <c:v>11364735.98238639</c:v>
                </c:pt>
                <c:pt idx="247">
                  <c:v>11362445.13371502</c:v>
                </c:pt>
                <c:pt idx="248">
                  <c:v>11362540.40930852</c:v>
                </c:pt>
                <c:pt idx="249">
                  <c:v>11356065.36596368</c:v>
                </c:pt>
                <c:pt idx="250">
                  <c:v>11348446.54154919</c:v>
                </c:pt>
                <c:pt idx="251">
                  <c:v>11338611.93272224</c:v>
                </c:pt>
                <c:pt idx="252">
                  <c:v>11330835.5218469</c:v>
                </c:pt>
                <c:pt idx="253">
                  <c:v>11322963.86273589</c:v>
                </c:pt>
                <c:pt idx="254">
                  <c:v>11319746.44101048</c:v>
                </c:pt>
                <c:pt idx="255">
                  <c:v>11319965.45279064</c:v>
                </c:pt>
                <c:pt idx="256">
                  <c:v>11313328.73051655</c:v>
                </c:pt>
                <c:pt idx="257">
                  <c:v>11305333.74611647</c:v>
                </c:pt>
                <c:pt idx="258">
                  <c:v>11301192.241096</c:v>
                </c:pt>
                <c:pt idx="259">
                  <c:v>11299366.24141335</c:v>
                </c:pt>
                <c:pt idx="260">
                  <c:v>11299657.21522322</c:v>
                </c:pt>
                <c:pt idx="261">
                  <c:v>11295023.94694941</c:v>
                </c:pt>
                <c:pt idx="262">
                  <c:v>11287880.38133849</c:v>
                </c:pt>
                <c:pt idx="263">
                  <c:v>11279876.65024253</c:v>
                </c:pt>
                <c:pt idx="264">
                  <c:v>11274222.98617403</c:v>
                </c:pt>
                <c:pt idx="265">
                  <c:v>11271774.30155808</c:v>
                </c:pt>
                <c:pt idx="266">
                  <c:v>11271819.09469552</c:v>
                </c:pt>
                <c:pt idx="267">
                  <c:v>11267755.15345953</c:v>
                </c:pt>
                <c:pt idx="268">
                  <c:v>11264319.78986634</c:v>
                </c:pt>
                <c:pt idx="269">
                  <c:v>11257929.36799296</c:v>
                </c:pt>
                <c:pt idx="270">
                  <c:v>11251982.18555482</c:v>
                </c:pt>
                <c:pt idx="271">
                  <c:v>11248723.49860957</c:v>
                </c:pt>
                <c:pt idx="272">
                  <c:v>11247175.66469204</c:v>
                </c:pt>
                <c:pt idx="273">
                  <c:v>11247372.86084035</c:v>
                </c:pt>
                <c:pt idx="274">
                  <c:v>11243310.25762341</c:v>
                </c:pt>
                <c:pt idx="275">
                  <c:v>11238843.82719117</c:v>
                </c:pt>
                <c:pt idx="276">
                  <c:v>11233066.32837255</c:v>
                </c:pt>
                <c:pt idx="277">
                  <c:v>11228432.18445133</c:v>
                </c:pt>
                <c:pt idx="278">
                  <c:v>11223743.7793777</c:v>
                </c:pt>
                <c:pt idx="279">
                  <c:v>11221728.32313692</c:v>
                </c:pt>
                <c:pt idx="280">
                  <c:v>11221779.78043699</c:v>
                </c:pt>
                <c:pt idx="281">
                  <c:v>11218055.78124609</c:v>
                </c:pt>
                <c:pt idx="282">
                  <c:v>11213370.10798945</c:v>
                </c:pt>
                <c:pt idx="283">
                  <c:v>11210850.23401169</c:v>
                </c:pt>
                <c:pt idx="284">
                  <c:v>11209996.26729772</c:v>
                </c:pt>
                <c:pt idx="285">
                  <c:v>11210119.30314223</c:v>
                </c:pt>
                <c:pt idx="286">
                  <c:v>11207692.85018615</c:v>
                </c:pt>
                <c:pt idx="287">
                  <c:v>11203725.8819174</c:v>
                </c:pt>
                <c:pt idx="288">
                  <c:v>11199227.94046439</c:v>
                </c:pt>
                <c:pt idx="289">
                  <c:v>11195707.46619834</c:v>
                </c:pt>
                <c:pt idx="290">
                  <c:v>11194373.51252678</c:v>
                </c:pt>
                <c:pt idx="291">
                  <c:v>11194565.30452983</c:v>
                </c:pt>
                <c:pt idx="292">
                  <c:v>11191937.71711969</c:v>
                </c:pt>
                <c:pt idx="293">
                  <c:v>11190089.46225813</c:v>
                </c:pt>
                <c:pt idx="294">
                  <c:v>11186367.12210087</c:v>
                </c:pt>
                <c:pt idx="295">
                  <c:v>11183195.8789</c:v>
                </c:pt>
                <c:pt idx="296">
                  <c:v>11181271.2574752</c:v>
                </c:pt>
                <c:pt idx="297">
                  <c:v>11180588.57711542</c:v>
                </c:pt>
                <c:pt idx="298">
                  <c:v>11180613.1175779</c:v>
                </c:pt>
                <c:pt idx="299">
                  <c:v>11178569.44012755</c:v>
                </c:pt>
                <c:pt idx="300">
                  <c:v>11176166.90258078</c:v>
                </c:pt>
                <c:pt idx="301">
                  <c:v>11172907.66413303</c:v>
                </c:pt>
                <c:pt idx="302">
                  <c:v>11170367.44702149</c:v>
                </c:pt>
                <c:pt idx="303">
                  <c:v>11167809.89995687</c:v>
                </c:pt>
                <c:pt idx="304">
                  <c:v>11166871.17013713</c:v>
                </c:pt>
                <c:pt idx="305">
                  <c:v>11167016.07002476</c:v>
                </c:pt>
                <c:pt idx="306">
                  <c:v>11164878.65981537</c:v>
                </c:pt>
                <c:pt idx="307">
                  <c:v>11162400.27988733</c:v>
                </c:pt>
                <c:pt idx="308">
                  <c:v>11161245.57793378</c:v>
                </c:pt>
                <c:pt idx="309">
                  <c:v>11161167.79076338</c:v>
                </c:pt>
                <c:pt idx="310">
                  <c:v>11160630.31380799</c:v>
                </c:pt>
                <c:pt idx="311">
                  <c:v>11160555.14531346</c:v>
                </c:pt>
                <c:pt idx="312">
                  <c:v>11158258.25749566</c:v>
                </c:pt>
                <c:pt idx="313">
                  <c:v>11155709.62793017</c:v>
                </c:pt>
                <c:pt idx="314">
                  <c:v>11153981.21909881</c:v>
                </c:pt>
                <c:pt idx="315">
                  <c:v>11153204.93120516</c:v>
                </c:pt>
                <c:pt idx="316">
                  <c:v>11153266.58921229</c:v>
                </c:pt>
                <c:pt idx="317">
                  <c:v>11152047.81318012</c:v>
                </c:pt>
                <c:pt idx="318">
                  <c:v>11151043.10515202</c:v>
                </c:pt>
                <c:pt idx="319">
                  <c:v>11151142.24599513</c:v>
                </c:pt>
                <c:pt idx="320">
                  <c:v>11148695.2259976</c:v>
                </c:pt>
                <c:pt idx="321">
                  <c:v>11147724.06530852</c:v>
                </c:pt>
                <c:pt idx="322">
                  <c:v>11147227.96724081</c:v>
                </c:pt>
                <c:pt idx="323">
                  <c:v>11147367.02905846</c:v>
                </c:pt>
                <c:pt idx="324">
                  <c:v>11146078.80049085</c:v>
                </c:pt>
                <c:pt idx="325">
                  <c:v>11144822.08991363</c:v>
                </c:pt>
                <c:pt idx="326">
                  <c:v>11143150.77207618</c:v>
                </c:pt>
                <c:pt idx="327">
                  <c:v>11141789.44275398</c:v>
                </c:pt>
                <c:pt idx="328">
                  <c:v>11140417.24363298</c:v>
                </c:pt>
                <c:pt idx="329">
                  <c:v>11139821.58168164</c:v>
                </c:pt>
                <c:pt idx="330">
                  <c:v>11139854.14912089</c:v>
                </c:pt>
                <c:pt idx="331">
                  <c:v>11138832.79115906</c:v>
                </c:pt>
                <c:pt idx="332">
                  <c:v>11137551.8206545</c:v>
                </c:pt>
                <c:pt idx="333">
                  <c:v>11136874.15825007</c:v>
                </c:pt>
                <c:pt idx="334">
                  <c:v>11136822.33395901</c:v>
                </c:pt>
                <c:pt idx="335">
                  <c:v>11136339.10610707</c:v>
                </c:pt>
                <c:pt idx="336">
                  <c:v>11136336.50058867</c:v>
                </c:pt>
                <c:pt idx="337">
                  <c:v>11135320.65099772</c:v>
                </c:pt>
                <c:pt idx="338">
                  <c:v>11134157.49292811</c:v>
                </c:pt>
                <c:pt idx="339">
                  <c:v>11133159.64452489</c:v>
                </c:pt>
                <c:pt idx="340">
                  <c:v>11132833.09028754</c:v>
                </c:pt>
                <c:pt idx="341">
                  <c:v>11132851.87707889</c:v>
                </c:pt>
                <c:pt idx="342">
                  <c:v>11132192.78833041</c:v>
                </c:pt>
                <c:pt idx="343">
                  <c:v>11131783.90321891</c:v>
                </c:pt>
                <c:pt idx="344">
                  <c:v>11131781.49983383</c:v>
                </c:pt>
                <c:pt idx="345">
                  <c:v>11130698.2045198</c:v>
                </c:pt>
                <c:pt idx="346">
                  <c:v>11130458.88889365</c:v>
                </c:pt>
                <c:pt idx="347">
                  <c:v>11130465.35759474</c:v>
                </c:pt>
                <c:pt idx="348">
                  <c:v>11129902.95241866</c:v>
                </c:pt>
                <c:pt idx="349">
                  <c:v>11129893.76763979</c:v>
                </c:pt>
                <c:pt idx="350">
                  <c:v>11129919.40320357</c:v>
                </c:pt>
                <c:pt idx="351">
                  <c:v>11129161.80603728</c:v>
                </c:pt>
                <c:pt idx="352">
                  <c:v>11128371.43456773</c:v>
                </c:pt>
                <c:pt idx="353">
                  <c:v>11127767.89752372</c:v>
                </c:pt>
                <c:pt idx="354">
                  <c:v>11127167.92405031</c:v>
                </c:pt>
                <c:pt idx="355">
                  <c:v>11126969.64406001</c:v>
                </c:pt>
                <c:pt idx="356">
                  <c:v>11127023.87943077</c:v>
                </c:pt>
                <c:pt idx="357">
                  <c:v>11126540.71654405</c:v>
                </c:pt>
                <c:pt idx="358">
                  <c:v>11126041.52396472</c:v>
                </c:pt>
                <c:pt idx="359">
                  <c:v>11125836.41355837</c:v>
                </c:pt>
                <c:pt idx="360">
                  <c:v>11125834.86009033</c:v>
                </c:pt>
                <c:pt idx="361">
                  <c:v>11126004.17137212</c:v>
                </c:pt>
                <c:pt idx="362">
                  <c:v>11125844.75713065</c:v>
                </c:pt>
                <c:pt idx="363">
                  <c:v>11125217.33195033</c:v>
                </c:pt>
                <c:pt idx="364">
                  <c:v>11124895.81645426</c:v>
                </c:pt>
                <c:pt idx="365">
                  <c:v>11124781.30475098</c:v>
                </c:pt>
                <c:pt idx="366">
                  <c:v>11124897.94599933</c:v>
                </c:pt>
                <c:pt idx="367">
                  <c:v>11124582.24011758</c:v>
                </c:pt>
                <c:pt idx="368">
                  <c:v>11124580.68516177</c:v>
                </c:pt>
                <c:pt idx="369">
                  <c:v>11124458.38660785</c:v>
                </c:pt>
                <c:pt idx="370">
                  <c:v>11124496.08405562</c:v>
                </c:pt>
                <c:pt idx="371">
                  <c:v>11124101.62125283</c:v>
                </c:pt>
                <c:pt idx="372">
                  <c:v>11123989.26670015</c:v>
                </c:pt>
                <c:pt idx="373">
                  <c:v>11124100.95629457</c:v>
                </c:pt>
                <c:pt idx="374">
                  <c:v>11123874.46628801</c:v>
                </c:pt>
                <c:pt idx="375">
                  <c:v>11123948.09558266</c:v>
                </c:pt>
                <c:pt idx="376">
                  <c:v>11123603.26695702</c:v>
                </c:pt>
                <c:pt idx="377">
                  <c:v>11123416.16315114</c:v>
                </c:pt>
                <c:pt idx="378">
                  <c:v>11123313.82531011</c:v>
                </c:pt>
                <c:pt idx="379">
                  <c:v>11123374.43924868</c:v>
                </c:pt>
                <c:pt idx="380">
                  <c:v>11123209.91145452</c:v>
                </c:pt>
                <c:pt idx="381">
                  <c:v>11123336.20903257</c:v>
                </c:pt>
                <c:pt idx="382">
                  <c:v>11123240.14004211</c:v>
                </c:pt>
                <c:pt idx="383">
                  <c:v>11123218.61736802</c:v>
                </c:pt>
                <c:pt idx="384">
                  <c:v>11123109.76274691</c:v>
                </c:pt>
                <c:pt idx="385">
                  <c:v>11123290.32861133</c:v>
                </c:pt>
                <c:pt idx="386">
                  <c:v>11123031.62032843</c:v>
                </c:pt>
                <c:pt idx="387">
                  <c:v>11123044.65967321</c:v>
                </c:pt>
                <c:pt idx="388">
                  <c:v>11122966.05317229</c:v>
                </c:pt>
                <c:pt idx="389">
                  <c:v>11123051.65581615</c:v>
                </c:pt>
                <c:pt idx="390">
                  <c:v>11123039.28376519</c:v>
                </c:pt>
                <c:pt idx="391">
                  <c:v>11122938.43475172</c:v>
                </c:pt>
                <c:pt idx="392">
                  <c:v>11122833.87277069</c:v>
                </c:pt>
                <c:pt idx="393">
                  <c:v>11122870.89818774</c:v>
                </c:pt>
                <c:pt idx="394">
                  <c:v>11123200.16630902</c:v>
                </c:pt>
                <c:pt idx="395">
                  <c:v>11122879.34313736</c:v>
                </c:pt>
                <c:pt idx="396">
                  <c:v>11122858.06050608</c:v>
                </c:pt>
                <c:pt idx="397">
                  <c:v>11122902.35053196</c:v>
                </c:pt>
                <c:pt idx="398">
                  <c:v>11122770.82033687</c:v>
                </c:pt>
                <c:pt idx="399">
                  <c:v>11122818.3070895</c:v>
                </c:pt>
                <c:pt idx="400">
                  <c:v>11122681.98208613</c:v>
                </c:pt>
                <c:pt idx="401">
                  <c:v>11122684.41677752</c:v>
                </c:pt>
                <c:pt idx="402">
                  <c:v>11122796.75153295</c:v>
                </c:pt>
                <c:pt idx="403">
                  <c:v>11122753.61172844</c:v>
                </c:pt>
                <c:pt idx="404">
                  <c:v>11122713.74850503</c:v>
                </c:pt>
                <c:pt idx="405">
                  <c:v>11122800.49288316</c:v>
                </c:pt>
                <c:pt idx="406">
                  <c:v>11122704.19111074</c:v>
                </c:pt>
                <c:pt idx="407">
                  <c:v>11122756.32041853</c:v>
                </c:pt>
                <c:pt idx="408">
                  <c:v>11122694.97889537</c:v>
                </c:pt>
                <c:pt idx="409">
                  <c:v>11122709.77929338</c:v>
                </c:pt>
                <c:pt idx="410">
                  <c:v>11122696.80395489</c:v>
                </c:pt>
                <c:pt idx="411">
                  <c:v>11122687.07624615</c:v>
                </c:pt>
                <c:pt idx="412">
                  <c:v>11122682.0028301</c:v>
                </c:pt>
                <c:pt idx="413">
                  <c:v>11122750.94309732</c:v>
                </c:pt>
                <c:pt idx="414">
                  <c:v>11122768.32697785</c:v>
                </c:pt>
                <c:pt idx="415">
                  <c:v>11122699.16877145</c:v>
                </c:pt>
                <c:pt idx="416">
                  <c:v>11122736.00146951</c:v>
                </c:pt>
                <c:pt idx="417">
                  <c:v>11122721.05961053</c:v>
                </c:pt>
                <c:pt idx="418">
                  <c:v>11122694.20327743</c:v>
                </c:pt>
                <c:pt idx="419">
                  <c:v>11122704.74090091</c:v>
                </c:pt>
                <c:pt idx="420">
                  <c:v>11122656.13508917</c:v>
                </c:pt>
                <c:pt idx="421">
                  <c:v>11122677.20372355</c:v>
                </c:pt>
                <c:pt idx="422">
                  <c:v>11122670.60331929</c:v>
                </c:pt>
                <c:pt idx="423">
                  <c:v>11122690.78998459</c:v>
                </c:pt>
                <c:pt idx="424">
                  <c:v>11122648.70191817</c:v>
                </c:pt>
                <c:pt idx="425">
                  <c:v>11122599.93091018</c:v>
                </c:pt>
                <c:pt idx="426">
                  <c:v>11122589.79629527</c:v>
                </c:pt>
                <c:pt idx="427">
                  <c:v>11122590.465303</c:v>
                </c:pt>
                <c:pt idx="428">
                  <c:v>11122570.32903848</c:v>
                </c:pt>
                <c:pt idx="429">
                  <c:v>11122603.82481473</c:v>
                </c:pt>
                <c:pt idx="430">
                  <c:v>11122550.93868986</c:v>
                </c:pt>
                <c:pt idx="431">
                  <c:v>11122579.87786974</c:v>
                </c:pt>
                <c:pt idx="432">
                  <c:v>11122509.59959343</c:v>
                </c:pt>
                <c:pt idx="433">
                  <c:v>11122545.60983136</c:v>
                </c:pt>
                <c:pt idx="434">
                  <c:v>11122468.85547784</c:v>
                </c:pt>
                <c:pt idx="435">
                  <c:v>11122485.93662218</c:v>
                </c:pt>
                <c:pt idx="436">
                  <c:v>11122478.9415651</c:v>
                </c:pt>
                <c:pt idx="437">
                  <c:v>11122482.59642352</c:v>
                </c:pt>
                <c:pt idx="438">
                  <c:v>11122474.15112202</c:v>
                </c:pt>
                <c:pt idx="439">
                  <c:v>11122464.1695057</c:v>
                </c:pt>
                <c:pt idx="440">
                  <c:v>11122458.17278734</c:v>
                </c:pt>
                <c:pt idx="441">
                  <c:v>11122457.33542803</c:v>
                </c:pt>
                <c:pt idx="442">
                  <c:v>11122479.4829055</c:v>
                </c:pt>
                <c:pt idx="443">
                  <c:v>11122466.04231912</c:v>
                </c:pt>
                <c:pt idx="444">
                  <c:v>11122425.00043213</c:v>
                </c:pt>
                <c:pt idx="445">
                  <c:v>11122436.46952502</c:v>
                </c:pt>
                <c:pt idx="446">
                  <c:v>11122431.74109042</c:v>
                </c:pt>
                <c:pt idx="447">
                  <c:v>11122435.41171973</c:v>
                </c:pt>
                <c:pt idx="448">
                  <c:v>11122409.6421861</c:v>
                </c:pt>
                <c:pt idx="449">
                  <c:v>11122435.55186559</c:v>
                </c:pt>
                <c:pt idx="450">
                  <c:v>11122432.90539405</c:v>
                </c:pt>
                <c:pt idx="451">
                  <c:v>11122411.68036167</c:v>
                </c:pt>
                <c:pt idx="452">
                  <c:v>11122419.87496619</c:v>
                </c:pt>
                <c:pt idx="453">
                  <c:v>11122411.70424246</c:v>
                </c:pt>
                <c:pt idx="454">
                  <c:v>11122435.18517923</c:v>
                </c:pt>
                <c:pt idx="455">
                  <c:v>11122414.18495632</c:v>
                </c:pt>
                <c:pt idx="456">
                  <c:v>11122421.00594224</c:v>
                </c:pt>
                <c:pt idx="457">
                  <c:v>11122421.34763972</c:v>
                </c:pt>
                <c:pt idx="458">
                  <c:v>11122449.54338842</c:v>
                </c:pt>
                <c:pt idx="459">
                  <c:v>11122434.61640056</c:v>
                </c:pt>
                <c:pt idx="460">
                  <c:v>11122426.34589599</c:v>
                </c:pt>
                <c:pt idx="461">
                  <c:v>11122402.76654905</c:v>
                </c:pt>
                <c:pt idx="462">
                  <c:v>11122414.67634493</c:v>
                </c:pt>
                <c:pt idx="463">
                  <c:v>11122415.39854537</c:v>
                </c:pt>
                <c:pt idx="464">
                  <c:v>11122424.18769015</c:v>
                </c:pt>
                <c:pt idx="465">
                  <c:v>11122412.48667044</c:v>
                </c:pt>
                <c:pt idx="466">
                  <c:v>11122410.15525134</c:v>
                </c:pt>
                <c:pt idx="467">
                  <c:v>11122406.07085887</c:v>
                </c:pt>
                <c:pt idx="468">
                  <c:v>11122404.3263243</c:v>
                </c:pt>
                <c:pt idx="469">
                  <c:v>11122400.81190669</c:v>
                </c:pt>
                <c:pt idx="470">
                  <c:v>11122404.33307701</c:v>
                </c:pt>
                <c:pt idx="471">
                  <c:v>11122403.27959101</c:v>
                </c:pt>
                <c:pt idx="472">
                  <c:v>11122396.34628979</c:v>
                </c:pt>
                <c:pt idx="473">
                  <c:v>11122406.15706041</c:v>
                </c:pt>
                <c:pt idx="474">
                  <c:v>11122393.6440965</c:v>
                </c:pt>
                <c:pt idx="475">
                  <c:v>11122395.09126247</c:v>
                </c:pt>
                <c:pt idx="476">
                  <c:v>11122396.86944123</c:v>
                </c:pt>
                <c:pt idx="477">
                  <c:v>11122389.51811442</c:v>
                </c:pt>
                <c:pt idx="478">
                  <c:v>11122395.12206238</c:v>
                </c:pt>
                <c:pt idx="479">
                  <c:v>11122384.14261862</c:v>
                </c:pt>
                <c:pt idx="480">
                  <c:v>11122392.18331468</c:v>
                </c:pt>
                <c:pt idx="481">
                  <c:v>11122378.74442651</c:v>
                </c:pt>
                <c:pt idx="482">
                  <c:v>11122373.38516759</c:v>
                </c:pt>
                <c:pt idx="483">
                  <c:v>11122376.89619622</c:v>
                </c:pt>
                <c:pt idx="484">
                  <c:v>11122375.31571519</c:v>
                </c:pt>
                <c:pt idx="485">
                  <c:v>11122387.6595041</c:v>
                </c:pt>
                <c:pt idx="486">
                  <c:v>11122375.33910007</c:v>
                </c:pt>
                <c:pt idx="487">
                  <c:v>11122376.32503418</c:v>
                </c:pt>
                <c:pt idx="488">
                  <c:v>11122376.07450042</c:v>
                </c:pt>
                <c:pt idx="489">
                  <c:v>11122370.7096305</c:v>
                </c:pt>
                <c:pt idx="490">
                  <c:v>11122373.43351974</c:v>
                </c:pt>
                <c:pt idx="491">
                  <c:v>11122372.56002421</c:v>
                </c:pt>
                <c:pt idx="492">
                  <c:v>11122373.76194803</c:v>
                </c:pt>
                <c:pt idx="493">
                  <c:v>11122378.43803737</c:v>
                </c:pt>
                <c:pt idx="494">
                  <c:v>11122374.91691514</c:v>
                </c:pt>
                <c:pt idx="495">
                  <c:v>11122371.89199726</c:v>
                </c:pt>
                <c:pt idx="496">
                  <c:v>11122376.05017228</c:v>
                </c:pt>
                <c:pt idx="497">
                  <c:v>11122372.99294349</c:v>
                </c:pt>
                <c:pt idx="498">
                  <c:v>11122368.22198194</c:v>
                </c:pt>
                <c:pt idx="499">
                  <c:v>11122371.13439289</c:v>
                </c:pt>
                <c:pt idx="500">
                  <c:v>11122371.37975679</c:v>
                </c:pt>
                <c:pt idx="501">
                  <c:v>11122371.08978048</c:v>
                </c:pt>
                <c:pt idx="502">
                  <c:v>11122368.29012159</c:v>
                </c:pt>
                <c:pt idx="503">
                  <c:v>11122373.88877178</c:v>
                </c:pt>
                <c:pt idx="504">
                  <c:v>11122371.55606879</c:v>
                </c:pt>
                <c:pt idx="505">
                  <c:v>11122374.69533979</c:v>
                </c:pt>
                <c:pt idx="506">
                  <c:v>11122367.56970226</c:v>
                </c:pt>
                <c:pt idx="507">
                  <c:v>11122369.41510538</c:v>
                </c:pt>
                <c:pt idx="508">
                  <c:v>11122368.77192428</c:v>
                </c:pt>
                <c:pt idx="509">
                  <c:v>11122369.43580605</c:v>
                </c:pt>
                <c:pt idx="510">
                  <c:v>11122368.76680826</c:v>
                </c:pt>
                <c:pt idx="511">
                  <c:v>11122369.67858663</c:v>
                </c:pt>
                <c:pt idx="512">
                  <c:v>11122369.73284731</c:v>
                </c:pt>
                <c:pt idx="513">
                  <c:v>11122368.53216998</c:v>
                </c:pt>
                <c:pt idx="514">
                  <c:v>11122368.8361596</c:v>
                </c:pt>
                <c:pt idx="515">
                  <c:v>11122366.83797476</c:v>
                </c:pt>
                <c:pt idx="516">
                  <c:v>11122366.08433177</c:v>
                </c:pt>
                <c:pt idx="517">
                  <c:v>11122367.93551656</c:v>
                </c:pt>
                <c:pt idx="518">
                  <c:v>11122365.33254438</c:v>
                </c:pt>
                <c:pt idx="519">
                  <c:v>11122364.15642388</c:v>
                </c:pt>
                <c:pt idx="520">
                  <c:v>11122363.24009911</c:v>
                </c:pt>
                <c:pt idx="521">
                  <c:v>11122361.55935254</c:v>
                </c:pt>
                <c:pt idx="522">
                  <c:v>11122360.73668482</c:v>
                </c:pt>
                <c:pt idx="523">
                  <c:v>11122359.47491115</c:v>
                </c:pt>
                <c:pt idx="524">
                  <c:v>11122359.10468598</c:v>
                </c:pt>
                <c:pt idx="525">
                  <c:v>11122359.73426201</c:v>
                </c:pt>
                <c:pt idx="526">
                  <c:v>11122360.01105483</c:v>
                </c:pt>
                <c:pt idx="527">
                  <c:v>11122358.4801629</c:v>
                </c:pt>
                <c:pt idx="528">
                  <c:v>11122359.02229761</c:v>
                </c:pt>
                <c:pt idx="529">
                  <c:v>11122359.32515934</c:v>
                </c:pt>
                <c:pt idx="530">
                  <c:v>11122359.58881741</c:v>
                </c:pt>
                <c:pt idx="531">
                  <c:v>11122358.71912671</c:v>
                </c:pt>
                <c:pt idx="532">
                  <c:v>11122359.5672404</c:v>
                </c:pt>
                <c:pt idx="533">
                  <c:v>11122358.61849096</c:v>
                </c:pt>
                <c:pt idx="534">
                  <c:v>11122357.5706692</c:v>
                </c:pt>
                <c:pt idx="535">
                  <c:v>11122359.30643791</c:v>
                </c:pt>
                <c:pt idx="536">
                  <c:v>11122359.0674609</c:v>
                </c:pt>
                <c:pt idx="537">
                  <c:v>11122358.545514</c:v>
                </c:pt>
                <c:pt idx="538">
                  <c:v>11122359.0706502</c:v>
                </c:pt>
                <c:pt idx="539">
                  <c:v>11122358.39211211</c:v>
                </c:pt>
                <c:pt idx="540">
                  <c:v>11122359.07348935</c:v>
                </c:pt>
                <c:pt idx="541">
                  <c:v>11122357.11214418</c:v>
                </c:pt>
                <c:pt idx="542">
                  <c:v>11122359.00760322</c:v>
                </c:pt>
                <c:pt idx="543">
                  <c:v>11122357.64084293</c:v>
                </c:pt>
                <c:pt idx="544">
                  <c:v>11122358.08966423</c:v>
                </c:pt>
                <c:pt idx="545">
                  <c:v>11122356.9637455</c:v>
                </c:pt>
                <c:pt idx="546">
                  <c:v>11122359.09019507</c:v>
                </c:pt>
                <c:pt idx="547">
                  <c:v>11122356.93673345</c:v>
                </c:pt>
                <c:pt idx="548">
                  <c:v>11122359.78624151</c:v>
                </c:pt>
                <c:pt idx="549">
                  <c:v>11122358.07681933</c:v>
                </c:pt>
                <c:pt idx="550">
                  <c:v>11122358.51740455</c:v>
                </c:pt>
                <c:pt idx="551">
                  <c:v>11122356.66269258</c:v>
                </c:pt>
                <c:pt idx="552">
                  <c:v>11122358.24845434</c:v>
                </c:pt>
                <c:pt idx="553">
                  <c:v>11122356.62702832</c:v>
                </c:pt>
                <c:pt idx="554">
                  <c:v>11122358.73226615</c:v>
                </c:pt>
                <c:pt idx="555">
                  <c:v>11122356.57380408</c:v>
                </c:pt>
                <c:pt idx="556">
                  <c:v>11122358.85383051</c:v>
                </c:pt>
                <c:pt idx="557">
                  <c:v>11122356.97877179</c:v>
                </c:pt>
                <c:pt idx="558">
                  <c:v>11122356.95324912</c:v>
                </c:pt>
                <c:pt idx="559">
                  <c:v>11122356.03428838</c:v>
                </c:pt>
                <c:pt idx="560">
                  <c:v>11122356.19979069</c:v>
                </c:pt>
                <c:pt idx="561">
                  <c:v>11122356.7190583</c:v>
                </c:pt>
                <c:pt idx="562">
                  <c:v>11122356.19826822</c:v>
                </c:pt>
                <c:pt idx="563">
                  <c:v>11122356.06668701</c:v>
                </c:pt>
                <c:pt idx="564">
                  <c:v>11122355.69071968</c:v>
                </c:pt>
                <c:pt idx="565">
                  <c:v>11122355.90807868</c:v>
                </c:pt>
                <c:pt idx="566">
                  <c:v>11122355.71911543</c:v>
                </c:pt>
                <c:pt idx="567">
                  <c:v>11122355.74368504</c:v>
                </c:pt>
                <c:pt idx="568">
                  <c:v>11122356.10625984</c:v>
                </c:pt>
                <c:pt idx="569">
                  <c:v>11122355.86563187</c:v>
                </c:pt>
                <c:pt idx="570">
                  <c:v>11122355.63281209</c:v>
                </c:pt>
                <c:pt idx="571">
                  <c:v>11122356.36152826</c:v>
                </c:pt>
                <c:pt idx="572">
                  <c:v>11122355.82687771</c:v>
                </c:pt>
                <c:pt idx="573">
                  <c:v>11122355.65546792</c:v>
                </c:pt>
                <c:pt idx="574">
                  <c:v>11122355.67610425</c:v>
                </c:pt>
                <c:pt idx="575">
                  <c:v>11122355.70085549</c:v>
                </c:pt>
                <c:pt idx="576">
                  <c:v>11122355.94477109</c:v>
                </c:pt>
                <c:pt idx="577">
                  <c:v>11122355.72800662</c:v>
                </c:pt>
                <c:pt idx="578">
                  <c:v>11122355.71381289</c:v>
                </c:pt>
                <c:pt idx="579">
                  <c:v>11122355.74883767</c:v>
                </c:pt>
                <c:pt idx="580">
                  <c:v>11122355.66127066</c:v>
                </c:pt>
                <c:pt idx="581">
                  <c:v>11122355.9139327</c:v>
                </c:pt>
                <c:pt idx="582">
                  <c:v>11122355.94064367</c:v>
                </c:pt>
                <c:pt idx="583">
                  <c:v>11122355.96094191</c:v>
                </c:pt>
                <c:pt idx="584">
                  <c:v>11122355.87614963</c:v>
                </c:pt>
                <c:pt idx="585">
                  <c:v>11122355.77026848</c:v>
                </c:pt>
                <c:pt idx="586">
                  <c:v>11122355.50915256</c:v>
                </c:pt>
                <c:pt idx="587">
                  <c:v>11122355.43591878</c:v>
                </c:pt>
                <c:pt idx="588">
                  <c:v>11122355.47762396</c:v>
                </c:pt>
                <c:pt idx="589">
                  <c:v>11122355.55413383</c:v>
                </c:pt>
                <c:pt idx="590">
                  <c:v>11122355.41554612</c:v>
                </c:pt>
                <c:pt idx="591">
                  <c:v>11122355.53952733</c:v>
                </c:pt>
                <c:pt idx="592">
                  <c:v>11122355.32687945</c:v>
                </c:pt>
                <c:pt idx="593">
                  <c:v>11122355.22097517</c:v>
                </c:pt>
                <c:pt idx="594">
                  <c:v>11122355.14196872</c:v>
                </c:pt>
                <c:pt idx="595">
                  <c:v>11122355.14865327</c:v>
                </c:pt>
                <c:pt idx="596">
                  <c:v>11122355.08675396</c:v>
                </c:pt>
                <c:pt idx="597">
                  <c:v>11122355.16796951</c:v>
                </c:pt>
                <c:pt idx="598">
                  <c:v>11122354.86097074</c:v>
                </c:pt>
                <c:pt idx="599">
                  <c:v>11122354.93964369</c:v>
                </c:pt>
                <c:pt idx="600">
                  <c:v>11122355.04062114</c:v>
                </c:pt>
                <c:pt idx="601">
                  <c:v>11122354.94831378</c:v>
                </c:pt>
                <c:pt idx="602">
                  <c:v>11122355.00339561</c:v>
                </c:pt>
                <c:pt idx="603">
                  <c:v>11122354.85699942</c:v>
                </c:pt>
                <c:pt idx="604">
                  <c:v>11122354.97612179</c:v>
                </c:pt>
                <c:pt idx="605">
                  <c:v>11122354.73678097</c:v>
                </c:pt>
                <c:pt idx="606">
                  <c:v>11122354.82685566</c:v>
                </c:pt>
                <c:pt idx="607">
                  <c:v>11122354.63762421</c:v>
                </c:pt>
                <c:pt idx="608">
                  <c:v>11122354.68341842</c:v>
                </c:pt>
                <c:pt idx="609">
                  <c:v>11122354.61547363</c:v>
                </c:pt>
                <c:pt idx="610">
                  <c:v>11122354.71794895</c:v>
                </c:pt>
                <c:pt idx="611">
                  <c:v>11122354.6446003</c:v>
                </c:pt>
                <c:pt idx="612">
                  <c:v>11122354.68607977</c:v>
                </c:pt>
                <c:pt idx="613">
                  <c:v>11122354.61686715</c:v>
                </c:pt>
                <c:pt idx="614">
                  <c:v>11122354.61407638</c:v>
                </c:pt>
                <c:pt idx="615">
                  <c:v>11122354.57349598</c:v>
                </c:pt>
                <c:pt idx="616">
                  <c:v>11122354.657447</c:v>
                </c:pt>
                <c:pt idx="617">
                  <c:v>11122354.62349133</c:v>
                </c:pt>
                <c:pt idx="618">
                  <c:v>11122354.6218653</c:v>
                </c:pt>
                <c:pt idx="619">
                  <c:v>11122354.63100415</c:v>
                </c:pt>
                <c:pt idx="620">
                  <c:v>11122354.69338901</c:v>
                </c:pt>
                <c:pt idx="621">
                  <c:v>11122354.62425579</c:v>
                </c:pt>
                <c:pt idx="622">
                  <c:v>11122354.59740582</c:v>
                </c:pt>
                <c:pt idx="623">
                  <c:v>11122354.55979938</c:v>
                </c:pt>
                <c:pt idx="624">
                  <c:v>11122354.63880811</c:v>
                </c:pt>
                <c:pt idx="625">
                  <c:v>11122354.53288755</c:v>
                </c:pt>
                <c:pt idx="626">
                  <c:v>11122354.5897491</c:v>
                </c:pt>
                <c:pt idx="627">
                  <c:v>11122354.57092997</c:v>
                </c:pt>
                <c:pt idx="628">
                  <c:v>11122354.62427912</c:v>
                </c:pt>
                <c:pt idx="629">
                  <c:v>11122354.61906627</c:v>
                </c:pt>
                <c:pt idx="630">
                  <c:v>11122354.54016928</c:v>
                </c:pt>
                <c:pt idx="631">
                  <c:v>11122354.60304724</c:v>
                </c:pt>
                <c:pt idx="632">
                  <c:v>11122354.55982779</c:v>
                </c:pt>
                <c:pt idx="633">
                  <c:v>11122354.54294356</c:v>
                </c:pt>
                <c:pt idx="634">
                  <c:v>11122354.58642355</c:v>
                </c:pt>
                <c:pt idx="635">
                  <c:v>11122354.50547485</c:v>
                </c:pt>
                <c:pt idx="636">
                  <c:v>11122354.47949392</c:v>
                </c:pt>
                <c:pt idx="637">
                  <c:v>11122354.59793367</c:v>
                </c:pt>
                <c:pt idx="638">
                  <c:v>11122354.53877387</c:v>
                </c:pt>
                <c:pt idx="639">
                  <c:v>11122354.58079468</c:v>
                </c:pt>
                <c:pt idx="640">
                  <c:v>11122354.50697675</c:v>
                </c:pt>
                <c:pt idx="641">
                  <c:v>11122354.46864303</c:v>
                </c:pt>
                <c:pt idx="642">
                  <c:v>11122354.50918265</c:v>
                </c:pt>
                <c:pt idx="643">
                  <c:v>11122354.44959119</c:v>
                </c:pt>
                <c:pt idx="644">
                  <c:v>11122354.49123834</c:v>
                </c:pt>
                <c:pt idx="645">
                  <c:v>11122354.62645446</c:v>
                </c:pt>
                <c:pt idx="646">
                  <c:v>11122354.48274386</c:v>
                </c:pt>
                <c:pt idx="647">
                  <c:v>11122354.5426596</c:v>
                </c:pt>
                <c:pt idx="648">
                  <c:v>11122354.54174167</c:v>
                </c:pt>
                <c:pt idx="649">
                  <c:v>11122354.56805474</c:v>
                </c:pt>
                <c:pt idx="650">
                  <c:v>11122354.4894294</c:v>
                </c:pt>
                <c:pt idx="651">
                  <c:v>11122354.46935308</c:v>
                </c:pt>
                <c:pt idx="652">
                  <c:v>11122354.43931717</c:v>
                </c:pt>
                <c:pt idx="653">
                  <c:v>11122354.50896043</c:v>
                </c:pt>
                <c:pt idx="654">
                  <c:v>11122354.42164146</c:v>
                </c:pt>
                <c:pt idx="655">
                  <c:v>11122354.61636346</c:v>
                </c:pt>
                <c:pt idx="656">
                  <c:v>11122354.39972745</c:v>
                </c:pt>
                <c:pt idx="657">
                  <c:v>11122354.58084526</c:v>
                </c:pt>
                <c:pt idx="658">
                  <c:v>11122354.43137469</c:v>
                </c:pt>
                <c:pt idx="659">
                  <c:v>11122354.51031412</c:v>
                </c:pt>
                <c:pt idx="660">
                  <c:v>11122354.41041187</c:v>
                </c:pt>
                <c:pt idx="661">
                  <c:v>11122354.48470215</c:v>
                </c:pt>
                <c:pt idx="662">
                  <c:v>11122354.39720395</c:v>
                </c:pt>
                <c:pt idx="663">
                  <c:v>11122354.42645152</c:v>
                </c:pt>
                <c:pt idx="664">
                  <c:v>11122354.3851941</c:v>
                </c:pt>
                <c:pt idx="665">
                  <c:v>11122354.39951008</c:v>
                </c:pt>
                <c:pt idx="666">
                  <c:v>11122354.41218927</c:v>
                </c:pt>
                <c:pt idx="667">
                  <c:v>11122354.36579918</c:v>
                </c:pt>
                <c:pt idx="668">
                  <c:v>11122354.35411019</c:v>
                </c:pt>
                <c:pt idx="669">
                  <c:v>11122354.36722503</c:v>
                </c:pt>
                <c:pt idx="670">
                  <c:v>11122354.37910886</c:v>
                </c:pt>
                <c:pt idx="671">
                  <c:v>11122354.33491383</c:v>
                </c:pt>
                <c:pt idx="672">
                  <c:v>11122354.34027649</c:v>
                </c:pt>
                <c:pt idx="673">
                  <c:v>11122354.37307614</c:v>
                </c:pt>
                <c:pt idx="674">
                  <c:v>11122354.33745547</c:v>
                </c:pt>
                <c:pt idx="675">
                  <c:v>11122354.3422452</c:v>
                </c:pt>
                <c:pt idx="676">
                  <c:v>11122354.34967438</c:v>
                </c:pt>
                <c:pt idx="677">
                  <c:v>11122354.36095633</c:v>
                </c:pt>
                <c:pt idx="678">
                  <c:v>11122354.34289574</c:v>
                </c:pt>
                <c:pt idx="679">
                  <c:v>11122354.32683774</c:v>
                </c:pt>
                <c:pt idx="680">
                  <c:v>11122354.31811562</c:v>
                </c:pt>
                <c:pt idx="681">
                  <c:v>11122354.33262822</c:v>
                </c:pt>
                <c:pt idx="682">
                  <c:v>11122354.3199138</c:v>
                </c:pt>
                <c:pt idx="683">
                  <c:v>11122354.32064663</c:v>
                </c:pt>
                <c:pt idx="684">
                  <c:v>11122354.31686546</c:v>
                </c:pt>
                <c:pt idx="685">
                  <c:v>11122354.3342592</c:v>
                </c:pt>
                <c:pt idx="686">
                  <c:v>11122354.31688999</c:v>
                </c:pt>
                <c:pt idx="687">
                  <c:v>11122354.33857445</c:v>
                </c:pt>
                <c:pt idx="688">
                  <c:v>11122354.346883</c:v>
                </c:pt>
                <c:pt idx="689">
                  <c:v>11122354.33454597</c:v>
                </c:pt>
                <c:pt idx="690">
                  <c:v>11122354.30856541</c:v>
                </c:pt>
                <c:pt idx="691">
                  <c:v>11122354.31075078</c:v>
                </c:pt>
                <c:pt idx="692">
                  <c:v>11122354.32151887</c:v>
                </c:pt>
                <c:pt idx="693">
                  <c:v>11122354.32096427</c:v>
                </c:pt>
                <c:pt idx="694">
                  <c:v>11122354.31382344</c:v>
                </c:pt>
                <c:pt idx="695">
                  <c:v>11122354.31894618</c:v>
                </c:pt>
                <c:pt idx="696">
                  <c:v>11122354.29804632</c:v>
                </c:pt>
                <c:pt idx="697">
                  <c:v>11122354.31754977</c:v>
                </c:pt>
                <c:pt idx="698">
                  <c:v>11122354.3131607</c:v>
                </c:pt>
                <c:pt idx="699">
                  <c:v>11122354.29138935</c:v>
                </c:pt>
                <c:pt idx="700">
                  <c:v>11122354.32213584</c:v>
                </c:pt>
                <c:pt idx="701">
                  <c:v>11122354.30346377</c:v>
                </c:pt>
                <c:pt idx="702">
                  <c:v>11122354.32723056</c:v>
                </c:pt>
                <c:pt idx="703">
                  <c:v>11122354.29098026</c:v>
                </c:pt>
                <c:pt idx="704">
                  <c:v>11122354.31478347</c:v>
                </c:pt>
                <c:pt idx="705">
                  <c:v>11122354.30525719</c:v>
                </c:pt>
                <c:pt idx="706">
                  <c:v>11122354.28242306</c:v>
                </c:pt>
                <c:pt idx="707">
                  <c:v>11122354.29635781</c:v>
                </c:pt>
                <c:pt idx="708">
                  <c:v>11122354.30513112</c:v>
                </c:pt>
                <c:pt idx="709">
                  <c:v>11122354.29529676</c:v>
                </c:pt>
                <c:pt idx="710">
                  <c:v>11122354.31461899</c:v>
                </c:pt>
                <c:pt idx="711">
                  <c:v>11122354.30240129</c:v>
                </c:pt>
                <c:pt idx="712">
                  <c:v>11122354.31571412</c:v>
                </c:pt>
                <c:pt idx="713">
                  <c:v>11122354.30534964</c:v>
                </c:pt>
                <c:pt idx="714">
                  <c:v>11122354.31182126</c:v>
                </c:pt>
                <c:pt idx="715">
                  <c:v>11122354.27609926</c:v>
                </c:pt>
                <c:pt idx="716">
                  <c:v>11122354.29428678</c:v>
                </c:pt>
                <c:pt idx="717">
                  <c:v>11122354.2758023</c:v>
                </c:pt>
                <c:pt idx="718">
                  <c:v>11122354.32152172</c:v>
                </c:pt>
                <c:pt idx="719">
                  <c:v>11122354.28379669</c:v>
                </c:pt>
                <c:pt idx="720">
                  <c:v>11122354.27751892</c:v>
                </c:pt>
                <c:pt idx="721">
                  <c:v>11122354.27009362</c:v>
                </c:pt>
                <c:pt idx="722">
                  <c:v>11122354.26907313</c:v>
                </c:pt>
                <c:pt idx="723">
                  <c:v>11122354.26460167</c:v>
                </c:pt>
                <c:pt idx="724">
                  <c:v>11122354.26190182</c:v>
                </c:pt>
                <c:pt idx="725">
                  <c:v>11122354.26404119</c:v>
                </c:pt>
                <c:pt idx="726">
                  <c:v>11122354.26410446</c:v>
                </c:pt>
                <c:pt idx="727">
                  <c:v>11122354.2608748</c:v>
                </c:pt>
                <c:pt idx="728">
                  <c:v>11122354.26329483</c:v>
                </c:pt>
                <c:pt idx="729">
                  <c:v>11122354.27309483</c:v>
                </c:pt>
                <c:pt idx="730">
                  <c:v>11122354.25923473</c:v>
                </c:pt>
                <c:pt idx="731">
                  <c:v>11122354.26608054</c:v>
                </c:pt>
                <c:pt idx="732">
                  <c:v>11122354.26151466</c:v>
                </c:pt>
                <c:pt idx="733">
                  <c:v>11122354.26046759</c:v>
                </c:pt>
                <c:pt idx="734">
                  <c:v>11122354.26470766</c:v>
                </c:pt>
                <c:pt idx="735">
                  <c:v>11122354.25630569</c:v>
                </c:pt>
                <c:pt idx="736">
                  <c:v>11122354.25081855</c:v>
                </c:pt>
                <c:pt idx="737">
                  <c:v>11122354.26044859</c:v>
                </c:pt>
                <c:pt idx="738">
                  <c:v>11122354.24922019</c:v>
                </c:pt>
                <c:pt idx="739">
                  <c:v>11122354.2540586</c:v>
                </c:pt>
                <c:pt idx="740">
                  <c:v>11122354.25314424</c:v>
                </c:pt>
                <c:pt idx="741">
                  <c:v>11122354.25773196</c:v>
                </c:pt>
                <c:pt idx="742">
                  <c:v>11122354.25223434</c:v>
                </c:pt>
                <c:pt idx="743">
                  <c:v>11122354.25108318</c:v>
                </c:pt>
                <c:pt idx="744">
                  <c:v>11122354.25570017</c:v>
                </c:pt>
                <c:pt idx="745">
                  <c:v>11122354.25646632</c:v>
                </c:pt>
                <c:pt idx="746">
                  <c:v>11122354.25198727</c:v>
                </c:pt>
                <c:pt idx="747">
                  <c:v>11122354.25356211</c:v>
                </c:pt>
                <c:pt idx="748">
                  <c:v>11122354.24934671</c:v>
                </c:pt>
                <c:pt idx="749">
                  <c:v>11122354.25477817</c:v>
                </c:pt>
                <c:pt idx="750">
                  <c:v>11122354.24785283</c:v>
                </c:pt>
                <c:pt idx="751">
                  <c:v>11122354.24649217</c:v>
                </c:pt>
                <c:pt idx="752">
                  <c:v>11122354.24627185</c:v>
                </c:pt>
                <c:pt idx="753">
                  <c:v>11122354.24834788</c:v>
                </c:pt>
                <c:pt idx="754">
                  <c:v>11122354.2457474</c:v>
                </c:pt>
                <c:pt idx="755">
                  <c:v>11122354.24407883</c:v>
                </c:pt>
                <c:pt idx="756">
                  <c:v>11122354.24482204</c:v>
                </c:pt>
                <c:pt idx="757">
                  <c:v>11122354.24483058</c:v>
                </c:pt>
                <c:pt idx="758">
                  <c:v>11122354.24658562</c:v>
                </c:pt>
                <c:pt idx="759">
                  <c:v>11122354.24417701</c:v>
                </c:pt>
                <c:pt idx="760">
                  <c:v>11122354.24285901</c:v>
                </c:pt>
                <c:pt idx="761">
                  <c:v>11122354.24354533</c:v>
                </c:pt>
                <c:pt idx="762">
                  <c:v>11122354.24188882</c:v>
                </c:pt>
                <c:pt idx="763">
                  <c:v>11122354.2427803</c:v>
                </c:pt>
                <c:pt idx="764">
                  <c:v>11122354.24089083</c:v>
                </c:pt>
                <c:pt idx="765">
                  <c:v>11122354.24085924</c:v>
                </c:pt>
                <c:pt idx="766">
                  <c:v>11122354.23974676</c:v>
                </c:pt>
                <c:pt idx="767">
                  <c:v>11122354.23815779</c:v>
                </c:pt>
                <c:pt idx="768">
                  <c:v>11122354.23831753</c:v>
                </c:pt>
                <c:pt idx="769">
                  <c:v>11122354.23870843</c:v>
                </c:pt>
                <c:pt idx="770">
                  <c:v>11122354.2409458</c:v>
                </c:pt>
                <c:pt idx="771">
                  <c:v>11122354.23881436</c:v>
                </c:pt>
                <c:pt idx="772">
                  <c:v>11122354.23903031</c:v>
                </c:pt>
                <c:pt idx="773">
                  <c:v>11122354.2399381</c:v>
                </c:pt>
                <c:pt idx="774">
                  <c:v>11122354.23768437</c:v>
                </c:pt>
                <c:pt idx="775">
                  <c:v>11122354.23751047</c:v>
                </c:pt>
                <c:pt idx="776">
                  <c:v>11122354.23927918</c:v>
                </c:pt>
                <c:pt idx="777">
                  <c:v>11122354.2388396</c:v>
                </c:pt>
                <c:pt idx="778">
                  <c:v>11122354.23840982</c:v>
                </c:pt>
                <c:pt idx="779">
                  <c:v>11122354.23838849</c:v>
                </c:pt>
                <c:pt idx="780">
                  <c:v>11122354.23788338</c:v>
                </c:pt>
                <c:pt idx="781">
                  <c:v>11122354.23710102</c:v>
                </c:pt>
                <c:pt idx="782">
                  <c:v>11122354.23834009</c:v>
                </c:pt>
                <c:pt idx="783">
                  <c:v>11122354.23842746</c:v>
                </c:pt>
                <c:pt idx="784">
                  <c:v>11122354.23879837</c:v>
                </c:pt>
                <c:pt idx="785">
                  <c:v>11122354.23702261</c:v>
                </c:pt>
                <c:pt idx="786">
                  <c:v>11122354.23708514</c:v>
                </c:pt>
                <c:pt idx="787">
                  <c:v>11122354.23700357</c:v>
                </c:pt>
                <c:pt idx="788">
                  <c:v>11122354.23818545</c:v>
                </c:pt>
                <c:pt idx="789">
                  <c:v>11122354.23676247</c:v>
                </c:pt>
                <c:pt idx="790">
                  <c:v>11122354.23830784</c:v>
                </c:pt>
                <c:pt idx="791">
                  <c:v>11122354.23712874</c:v>
                </c:pt>
                <c:pt idx="792">
                  <c:v>11122354.23774968</c:v>
                </c:pt>
                <c:pt idx="793">
                  <c:v>11122354.237762</c:v>
                </c:pt>
                <c:pt idx="794">
                  <c:v>11122354.23989389</c:v>
                </c:pt>
                <c:pt idx="795">
                  <c:v>11122354.23813709</c:v>
                </c:pt>
                <c:pt idx="796">
                  <c:v>11122354.23707911</c:v>
                </c:pt>
                <c:pt idx="797">
                  <c:v>11122354.23669857</c:v>
                </c:pt>
                <c:pt idx="798">
                  <c:v>11122354.23704156</c:v>
                </c:pt>
                <c:pt idx="799">
                  <c:v>11122354.23647286</c:v>
                </c:pt>
                <c:pt idx="800">
                  <c:v>11122354.23704402</c:v>
                </c:pt>
                <c:pt idx="801">
                  <c:v>11122354.23725765</c:v>
                </c:pt>
                <c:pt idx="802">
                  <c:v>11122354.23669082</c:v>
                </c:pt>
                <c:pt idx="803">
                  <c:v>11122354.23584654</c:v>
                </c:pt>
                <c:pt idx="804">
                  <c:v>11122354.2355233</c:v>
                </c:pt>
                <c:pt idx="805">
                  <c:v>11122354.23556077</c:v>
                </c:pt>
                <c:pt idx="806">
                  <c:v>11122354.23593373</c:v>
                </c:pt>
                <c:pt idx="807">
                  <c:v>11122354.2349112</c:v>
                </c:pt>
                <c:pt idx="808">
                  <c:v>11122354.23509321</c:v>
                </c:pt>
                <c:pt idx="809">
                  <c:v>11122354.23523411</c:v>
                </c:pt>
                <c:pt idx="810">
                  <c:v>11122354.2352937</c:v>
                </c:pt>
                <c:pt idx="811">
                  <c:v>11122354.23463077</c:v>
                </c:pt>
                <c:pt idx="812">
                  <c:v>11122354.23507958</c:v>
                </c:pt>
                <c:pt idx="813">
                  <c:v>11122354.23464169</c:v>
                </c:pt>
                <c:pt idx="814">
                  <c:v>11122354.23487111</c:v>
                </c:pt>
                <c:pt idx="815">
                  <c:v>11122354.23384135</c:v>
                </c:pt>
                <c:pt idx="816">
                  <c:v>11122354.23431198</c:v>
                </c:pt>
                <c:pt idx="817">
                  <c:v>11122354.2342906</c:v>
                </c:pt>
                <c:pt idx="818">
                  <c:v>11122354.23400112</c:v>
                </c:pt>
                <c:pt idx="819">
                  <c:v>11122354.23410693</c:v>
                </c:pt>
                <c:pt idx="820">
                  <c:v>11122354.23371308</c:v>
                </c:pt>
                <c:pt idx="821">
                  <c:v>11122354.23402897</c:v>
                </c:pt>
                <c:pt idx="822">
                  <c:v>11122354.23375051</c:v>
                </c:pt>
                <c:pt idx="823">
                  <c:v>11122354.23385578</c:v>
                </c:pt>
                <c:pt idx="824">
                  <c:v>11122354.23393444</c:v>
                </c:pt>
                <c:pt idx="825">
                  <c:v>11122354.23409251</c:v>
                </c:pt>
                <c:pt idx="826">
                  <c:v>11122354.23393668</c:v>
                </c:pt>
                <c:pt idx="827">
                  <c:v>11122354.23395989</c:v>
                </c:pt>
                <c:pt idx="828">
                  <c:v>11122354.23382593</c:v>
                </c:pt>
                <c:pt idx="829">
                  <c:v>11122354.23407501</c:v>
                </c:pt>
                <c:pt idx="830">
                  <c:v>11122354.23396341</c:v>
                </c:pt>
                <c:pt idx="831">
                  <c:v>11122354.23383993</c:v>
                </c:pt>
                <c:pt idx="832">
                  <c:v>11122354.23376541</c:v>
                </c:pt>
                <c:pt idx="833">
                  <c:v>11122354.23352543</c:v>
                </c:pt>
                <c:pt idx="834">
                  <c:v>11122354.2339952</c:v>
                </c:pt>
                <c:pt idx="835">
                  <c:v>11122354.23356834</c:v>
                </c:pt>
                <c:pt idx="836">
                  <c:v>11122354.23347184</c:v>
                </c:pt>
                <c:pt idx="837">
                  <c:v>11122354.23374166</c:v>
                </c:pt>
                <c:pt idx="838">
                  <c:v>11122354.23355057</c:v>
                </c:pt>
                <c:pt idx="839">
                  <c:v>11122354.23349183</c:v>
                </c:pt>
                <c:pt idx="840">
                  <c:v>11122354.23351772</c:v>
                </c:pt>
                <c:pt idx="841">
                  <c:v>11122354.23359361</c:v>
                </c:pt>
                <c:pt idx="842">
                  <c:v>11122354.23359809</c:v>
                </c:pt>
                <c:pt idx="843">
                  <c:v>11122354.23358712</c:v>
                </c:pt>
                <c:pt idx="844">
                  <c:v>11122354.23334829</c:v>
                </c:pt>
                <c:pt idx="845">
                  <c:v>11122354.23348959</c:v>
                </c:pt>
                <c:pt idx="846">
                  <c:v>11122354.23344006</c:v>
                </c:pt>
                <c:pt idx="847">
                  <c:v>11122354.23331828</c:v>
                </c:pt>
                <c:pt idx="848">
                  <c:v>11122354.2334009</c:v>
                </c:pt>
                <c:pt idx="849">
                  <c:v>11122354.23318851</c:v>
                </c:pt>
                <c:pt idx="850">
                  <c:v>11122354.23330418</c:v>
                </c:pt>
                <c:pt idx="851">
                  <c:v>11122354.23341854</c:v>
                </c:pt>
                <c:pt idx="852">
                  <c:v>11122354.23311398</c:v>
                </c:pt>
                <c:pt idx="853">
                  <c:v>11122354.23308244</c:v>
                </c:pt>
                <c:pt idx="854">
                  <c:v>11122354.23322623</c:v>
                </c:pt>
                <c:pt idx="855">
                  <c:v>11122354.23328512</c:v>
                </c:pt>
                <c:pt idx="856">
                  <c:v>11122354.23313181</c:v>
                </c:pt>
                <c:pt idx="857">
                  <c:v>11122354.23303613</c:v>
                </c:pt>
                <c:pt idx="858">
                  <c:v>11122354.23309482</c:v>
                </c:pt>
                <c:pt idx="859">
                  <c:v>11122354.23318015</c:v>
                </c:pt>
                <c:pt idx="860">
                  <c:v>11122354.23313446</c:v>
                </c:pt>
                <c:pt idx="861">
                  <c:v>11122354.23293849</c:v>
                </c:pt>
                <c:pt idx="862">
                  <c:v>11122354.23303884</c:v>
                </c:pt>
                <c:pt idx="863">
                  <c:v>11122354.23265349</c:v>
                </c:pt>
                <c:pt idx="864">
                  <c:v>11122354.23247157</c:v>
                </c:pt>
                <c:pt idx="865">
                  <c:v>11122354.23252755</c:v>
                </c:pt>
                <c:pt idx="866">
                  <c:v>11122354.23248316</c:v>
                </c:pt>
                <c:pt idx="867">
                  <c:v>11122354.23252904</c:v>
                </c:pt>
                <c:pt idx="868">
                  <c:v>11122354.23252293</c:v>
                </c:pt>
                <c:pt idx="869">
                  <c:v>11122354.23245946</c:v>
                </c:pt>
                <c:pt idx="870">
                  <c:v>11122354.23251354</c:v>
                </c:pt>
                <c:pt idx="871">
                  <c:v>11122354.2325349</c:v>
                </c:pt>
                <c:pt idx="872">
                  <c:v>11122354.2324939</c:v>
                </c:pt>
                <c:pt idx="873">
                  <c:v>11122354.23251433</c:v>
                </c:pt>
                <c:pt idx="874">
                  <c:v>11122354.23247866</c:v>
                </c:pt>
                <c:pt idx="875">
                  <c:v>11122354.23246727</c:v>
                </c:pt>
                <c:pt idx="876">
                  <c:v>11122354.23251795</c:v>
                </c:pt>
                <c:pt idx="877">
                  <c:v>11122354.23248352</c:v>
                </c:pt>
                <c:pt idx="878">
                  <c:v>11122354.23250458</c:v>
                </c:pt>
                <c:pt idx="879">
                  <c:v>11122354.23254314</c:v>
                </c:pt>
                <c:pt idx="880">
                  <c:v>11122354.23258998</c:v>
                </c:pt>
                <c:pt idx="881">
                  <c:v>11122354.2324897</c:v>
                </c:pt>
                <c:pt idx="882">
                  <c:v>11122354.23253516</c:v>
                </c:pt>
                <c:pt idx="883">
                  <c:v>11122354.23245423</c:v>
                </c:pt>
                <c:pt idx="884">
                  <c:v>11122354.23254522</c:v>
                </c:pt>
                <c:pt idx="885">
                  <c:v>11122354.23247868</c:v>
                </c:pt>
                <c:pt idx="886">
                  <c:v>11122354.23251018</c:v>
                </c:pt>
                <c:pt idx="887">
                  <c:v>11122354.23247139</c:v>
                </c:pt>
                <c:pt idx="888">
                  <c:v>11122354.23243703</c:v>
                </c:pt>
                <c:pt idx="889">
                  <c:v>11122354.23243053</c:v>
                </c:pt>
                <c:pt idx="890">
                  <c:v>11122354.2324433</c:v>
                </c:pt>
                <c:pt idx="891">
                  <c:v>11122354.23246525</c:v>
                </c:pt>
                <c:pt idx="892">
                  <c:v>11122354.23245749</c:v>
                </c:pt>
                <c:pt idx="893">
                  <c:v>11122354.23245236</c:v>
                </c:pt>
                <c:pt idx="894">
                  <c:v>11122354.2324668</c:v>
                </c:pt>
                <c:pt idx="895">
                  <c:v>11122354.23247109</c:v>
                </c:pt>
                <c:pt idx="896">
                  <c:v>11122354.23244803</c:v>
                </c:pt>
                <c:pt idx="897">
                  <c:v>11122354.23240222</c:v>
                </c:pt>
                <c:pt idx="898">
                  <c:v>11122354.23238496</c:v>
                </c:pt>
                <c:pt idx="899">
                  <c:v>11122354.23236901</c:v>
                </c:pt>
                <c:pt idx="900">
                  <c:v>11122354.23240589</c:v>
                </c:pt>
                <c:pt idx="901">
                  <c:v>11122354.23234868</c:v>
                </c:pt>
                <c:pt idx="902">
                  <c:v>11122354.23235517</c:v>
                </c:pt>
                <c:pt idx="903">
                  <c:v>11122354.23231311</c:v>
                </c:pt>
                <c:pt idx="904">
                  <c:v>11122354.23231089</c:v>
                </c:pt>
                <c:pt idx="905">
                  <c:v>11122354.23233239</c:v>
                </c:pt>
                <c:pt idx="906">
                  <c:v>11122354.23231757</c:v>
                </c:pt>
                <c:pt idx="907">
                  <c:v>11122354.23234189</c:v>
                </c:pt>
                <c:pt idx="908">
                  <c:v>11122354.23232276</c:v>
                </c:pt>
                <c:pt idx="909">
                  <c:v>11122354.23230756</c:v>
                </c:pt>
                <c:pt idx="910">
                  <c:v>11122354.23230246</c:v>
                </c:pt>
                <c:pt idx="911">
                  <c:v>11122354.23227618</c:v>
                </c:pt>
                <c:pt idx="912">
                  <c:v>11122354.23227162</c:v>
                </c:pt>
                <c:pt idx="913">
                  <c:v>11122354.23229241</c:v>
                </c:pt>
                <c:pt idx="914">
                  <c:v>11122354.23227943</c:v>
                </c:pt>
                <c:pt idx="915">
                  <c:v>11122354.23230705</c:v>
                </c:pt>
                <c:pt idx="916">
                  <c:v>11122354.23228152</c:v>
                </c:pt>
                <c:pt idx="917">
                  <c:v>11122354.23228503</c:v>
                </c:pt>
                <c:pt idx="918">
                  <c:v>11122354.23228296</c:v>
                </c:pt>
                <c:pt idx="919">
                  <c:v>11122354.23229612</c:v>
                </c:pt>
                <c:pt idx="920">
                  <c:v>11122354.2322848</c:v>
                </c:pt>
                <c:pt idx="921">
                  <c:v>11122354.23229296</c:v>
                </c:pt>
                <c:pt idx="922">
                  <c:v>11122354.23227035</c:v>
                </c:pt>
                <c:pt idx="923">
                  <c:v>11122354.23229716</c:v>
                </c:pt>
                <c:pt idx="924">
                  <c:v>11122354.23226515</c:v>
                </c:pt>
                <c:pt idx="925">
                  <c:v>11122354.232322</c:v>
                </c:pt>
                <c:pt idx="926">
                  <c:v>11122354.23226882</c:v>
                </c:pt>
                <c:pt idx="927">
                  <c:v>11122354.23227407</c:v>
                </c:pt>
                <c:pt idx="928">
                  <c:v>11122354.23227272</c:v>
                </c:pt>
                <c:pt idx="929">
                  <c:v>11122354.23230341</c:v>
                </c:pt>
                <c:pt idx="930">
                  <c:v>11122354.23227342</c:v>
                </c:pt>
                <c:pt idx="931">
                  <c:v>11122354.23228351</c:v>
                </c:pt>
                <c:pt idx="932">
                  <c:v>11122354.23226593</c:v>
                </c:pt>
                <c:pt idx="933">
                  <c:v>11122354.23226963</c:v>
                </c:pt>
                <c:pt idx="934">
                  <c:v>11122354.23227474</c:v>
                </c:pt>
                <c:pt idx="935">
                  <c:v>11122354.2322626</c:v>
                </c:pt>
                <c:pt idx="936">
                  <c:v>11122354.23226069</c:v>
                </c:pt>
                <c:pt idx="937">
                  <c:v>11122354.23226149</c:v>
                </c:pt>
                <c:pt idx="938">
                  <c:v>11122354.23226636</c:v>
                </c:pt>
                <c:pt idx="939">
                  <c:v>11122354.23226399</c:v>
                </c:pt>
                <c:pt idx="940">
                  <c:v>11122354.23226201</c:v>
                </c:pt>
                <c:pt idx="941">
                  <c:v>11122354.23226583</c:v>
                </c:pt>
                <c:pt idx="942">
                  <c:v>11122354.23225737</c:v>
                </c:pt>
                <c:pt idx="943">
                  <c:v>11122354.23225571</c:v>
                </c:pt>
                <c:pt idx="944">
                  <c:v>11122354.23226851</c:v>
                </c:pt>
                <c:pt idx="945">
                  <c:v>11122354.2322605</c:v>
                </c:pt>
                <c:pt idx="946">
                  <c:v>11122354.23225971</c:v>
                </c:pt>
                <c:pt idx="947">
                  <c:v>11122354.23226273</c:v>
                </c:pt>
                <c:pt idx="948">
                  <c:v>11122354.23225613</c:v>
                </c:pt>
                <c:pt idx="949">
                  <c:v>11122354.2322573</c:v>
                </c:pt>
                <c:pt idx="950">
                  <c:v>11122354.23226327</c:v>
                </c:pt>
                <c:pt idx="951">
                  <c:v>11122354.23226011</c:v>
                </c:pt>
                <c:pt idx="952">
                  <c:v>11122354.23225576</c:v>
                </c:pt>
                <c:pt idx="953">
                  <c:v>11122354.2322575</c:v>
                </c:pt>
                <c:pt idx="954">
                  <c:v>11122354.23225989</c:v>
                </c:pt>
                <c:pt idx="955">
                  <c:v>11122354.23225859</c:v>
                </c:pt>
                <c:pt idx="956">
                  <c:v>11122354.23225635</c:v>
                </c:pt>
                <c:pt idx="957">
                  <c:v>11122354.23225573</c:v>
                </c:pt>
                <c:pt idx="958">
                  <c:v>11122354.23225642</c:v>
                </c:pt>
                <c:pt idx="959">
                  <c:v>11122354.2322545</c:v>
                </c:pt>
                <c:pt idx="960">
                  <c:v>11122354.23225627</c:v>
                </c:pt>
                <c:pt idx="961">
                  <c:v>11122354.23225485</c:v>
                </c:pt>
                <c:pt idx="962">
                  <c:v>11122354.23225335</c:v>
                </c:pt>
                <c:pt idx="963">
                  <c:v>11122354.23225326</c:v>
                </c:pt>
                <c:pt idx="964">
                  <c:v>11122354.23225426</c:v>
                </c:pt>
                <c:pt idx="965">
                  <c:v>11122354.232255</c:v>
                </c:pt>
                <c:pt idx="966">
                  <c:v>11122354.23225464</c:v>
                </c:pt>
                <c:pt idx="967">
                  <c:v>11122354.23225238</c:v>
                </c:pt>
                <c:pt idx="968">
                  <c:v>11122354.23225296</c:v>
                </c:pt>
                <c:pt idx="969">
                  <c:v>11122354.23225117</c:v>
                </c:pt>
                <c:pt idx="970">
                  <c:v>11122354.23225199</c:v>
                </c:pt>
                <c:pt idx="971">
                  <c:v>11122354.23224868</c:v>
                </c:pt>
                <c:pt idx="972">
                  <c:v>11122354.23224675</c:v>
                </c:pt>
                <c:pt idx="973">
                  <c:v>11122354.23224725</c:v>
                </c:pt>
                <c:pt idx="974">
                  <c:v>11122354.23224358</c:v>
                </c:pt>
                <c:pt idx="975">
                  <c:v>11122354.23224406</c:v>
                </c:pt>
                <c:pt idx="976">
                  <c:v>11122354.2322445</c:v>
                </c:pt>
                <c:pt idx="977">
                  <c:v>11122354.23224418</c:v>
                </c:pt>
                <c:pt idx="978">
                  <c:v>11122354.23224326</c:v>
                </c:pt>
                <c:pt idx="979">
                  <c:v>11122354.23224367</c:v>
                </c:pt>
                <c:pt idx="980">
                  <c:v>11122354.23224249</c:v>
                </c:pt>
                <c:pt idx="981">
                  <c:v>11122354.23224334</c:v>
                </c:pt>
                <c:pt idx="982">
                  <c:v>11122354.23224274</c:v>
                </c:pt>
                <c:pt idx="983">
                  <c:v>11122354.23224301</c:v>
                </c:pt>
                <c:pt idx="984">
                  <c:v>11122354.23224284</c:v>
                </c:pt>
                <c:pt idx="985">
                  <c:v>11122354.2322435</c:v>
                </c:pt>
                <c:pt idx="986">
                  <c:v>11122354.23224332</c:v>
                </c:pt>
                <c:pt idx="987">
                  <c:v>11122354.23224264</c:v>
                </c:pt>
                <c:pt idx="988">
                  <c:v>11122354.23224253</c:v>
                </c:pt>
                <c:pt idx="989">
                  <c:v>11122354.23224382</c:v>
                </c:pt>
                <c:pt idx="990">
                  <c:v>11122354.23224305</c:v>
                </c:pt>
                <c:pt idx="991">
                  <c:v>11122354.23224329</c:v>
                </c:pt>
                <c:pt idx="992">
                  <c:v>11122354.23224365</c:v>
                </c:pt>
                <c:pt idx="993">
                  <c:v>11122354.2322429</c:v>
                </c:pt>
                <c:pt idx="994">
                  <c:v>11122354.23224271</c:v>
                </c:pt>
                <c:pt idx="995">
                  <c:v>11122354.23224285</c:v>
                </c:pt>
                <c:pt idx="996">
                  <c:v>11122354.23224322</c:v>
                </c:pt>
                <c:pt idx="997">
                  <c:v>11122354.23224258</c:v>
                </c:pt>
                <c:pt idx="998">
                  <c:v>11122354.23224255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Main!$C$2:$C$1000</c:f>
              <c:numCache>
                <c:formatCode>General</c:formatCode>
                <c:ptCount val="999"/>
                <c:pt idx="0">
                  <c:v>0</c:v>
                </c:pt>
                <c:pt idx="1">
                  <c:v>772903.0634527372</c:v>
                </c:pt>
                <c:pt idx="2">
                  <c:v>774765.9550856883</c:v>
                </c:pt>
                <c:pt idx="3">
                  <c:v>776644.1551991476</c:v>
                </c:pt>
                <c:pt idx="4">
                  <c:v>778537.7412871988</c:v>
                </c:pt>
                <c:pt idx="5">
                  <c:v>780446.9157463091</c:v>
                </c:pt>
                <c:pt idx="6">
                  <c:v>782371.9977242943</c:v>
                </c:pt>
                <c:pt idx="7">
                  <c:v>784313.4181438339</c:v>
                </c:pt>
                <c:pt idx="8">
                  <c:v>786271.7174467496</c:v>
                </c:pt>
                <c:pt idx="9">
                  <c:v>788247.545756116</c:v>
                </c:pt>
                <c:pt idx="10">
                  <c:v>790241.6652734161</c:v>
                </c:pt>
                <c:pt idx="11">
                  <c:v>792254.9548279899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798420.5381551521</c:v>
                </c:pt>
                <c:pt idx="15">
                  <c:v>800521.9118646267</c:v>
                </c:pt>
                <c:pt idx="16">
                  <c:v>802648.9166576796</c:v>
                </c:pt>
                <c:pt idx="17">
                  <c:v>804803.3583621626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811281.2655032127</c:v>
                </c:pt>
                <c:pt idx="21">
                  <c:v>813480.1466521494</c:v>
                </c:pt>
                <c:pt idx="22">
                  <c:v>815717.0887770279</c:v>
                </c:pt>
                <c:pt idx="23">
                  <c:v>817995.128239406</c:v>
                </c:pt>
                <c:pt idx="24">
                  <c:v>820317.6949725454</c:v>
                </c:pt>
                <c:pt idx="25">
                  <c:v>646427.0044931887</c:v>
                </c:pt>
                <c:pt idx="26">
                  <c:v>592673.9522491023</c:v>
                </c:pt>
                <c:pt idx="27">
                  <c:v>584707.1094061916</c:v>
                </c:pt>
                <c:pt idx="28">
                  <c:v>580061.0607104248</c:v>
                </c:pt>
                <c:pt idx="29">
                  <c:v>581717.6159730497</c:v>
                </c:pt>
                <c:pt idx="30">
                  <c:v>578660.9197396334</c:v>
                </c:pt>
                <c:pt idx="31">
                  <c:v>580270.8281186601</c:v>
                </c:pt>
                <c:pt idx="32">
                  <c:v>578282.9434300715</c:v>
                </c:pt>
                <c:pt idx="33">
                  <c:v>579859.2366038844</c:v>
                </c:pt>
                <c:pt idx="34">
                  <c:v>578516.4924457534</c:v>
                </c:pt>
                <c:pt idx="35">
                  <c:v>580066.5271168426</c:v>
                </c:pt>
                <c:pt idx="36">
                  <c:v>579117.5191070687</c:v>
                </c:pt>
                <c:pt idx="37">
                  <c:v>580646.2871658293</c:v>
                </c:pt>
                <c:pt idx="38">
                  <c:v>579939.406218164</c:v>
                </c:pt>
                <c:pt idx="39">
                  <c:v>581449.1357113481</c:v>
                </c:pt>
                <c:pt idx="40">
                  <c:v>580886.9010440763</c:v>
                </c:pt>
                <c:pt idx="41">
                  <c:v>582379.3225650494</c:v>
                </c:pt>
                <c:pt idx="42">
                  <c:v>581896.8905590173</c:v>
                </c:pt>
                <c:pt idx="43">
                  <c:v>583373.0354532779</c:v>
                </c:pt>
                <c:pt idx="44">
                  <c:v>582926.8927277555</c:v>
                </c:pt>
                <c:pt idx="45">
                  <c:v>582921.9409216377</c:v>
                </c:pt>
                <c:pt idx="46">
                  <c:v>578781.3526127103</c:v>
                </c:pt>
                <c:pt idx="47">
                  <c:v>582921.6653404557</c:v>
                </c:pt>
                <c:pt idx="48">
                  <c:v>578784.7285551595</c:v>
                </c:pt>
                <c:pt idx="49">
                  <c:v>581743.8146975175</c:v>
                </c:pt>
                <c:pt idx="50">
                  <c:v>574903.3096858626</c:v>
                </c:pt>
                <c:pt idx="51">
                  <c:v>581095.2837492735</c:v>
                </c:pt>
                <c:pt idx="52">
                  <c:v>584154.0984713167</c:v>
                </c:pt>
                <c:pt idx="53">
                  <c:v>587576.6723511539</c:v>
                </c:pt>
                <c:pt idx="54">
                  <c:v>591160.1887770476</c:v>
                </c:pt>
                <c:pt idx="55">
                  <c:v>592334.071668932</c:v>
                </c:pt>
                <c:pt idx="56">
                  <c:v>594963.9995184968</c:v>
                </c:pt>
                <c:pt idx="57">
                  <c:v>598870.8110956775</c:v>
                </c:pt>
                <c:pt idx="58">
                  <c:v>597953.9873013351</c:v>
                </c:pt>
                <c:pt idx="59">
                  <c:v>596785.49261263</c:v>
                </c:pt>
                <c:pt idx="60">
                  <c:v>601528.4775158381</c:v>
                </c:pt>
                <c:pt idx="61">
                  <c:v>600982.2985132353</c:v>
                </c:pt>
                <c:pt idx="62">
                  <c:v>599871.4155352318</c:v>
                </c:pt>
                <c:pt idx="63">
                  <c:v>604297.7372797888</c:v>
                </c:pt>
                <c:pt idx="64">
                  <c:v>604478.700341722</c:v>
                </c:pt>
                <c:pt idx="65">
                  <c:v>603416.3435652617</c:v>
                </c:pt>
                <c:pt idx="66">
                  <c:v>607424.4323877154</c:v>
                </c:pt>
                <c:pt idx="67">
                  <c:v>606399.4447149967</c:v>
                </c:pt>
                <c:pt idx="68">
                  <c:v>609941.5349257176</c:v>
                </c:pt>
                <c:pt idx="69">
                  <c:v>608952.6654971099</c:v>
                </c:pt>
                <c:pt idx="70">
                  <c:v>612062.3168933195</c:v>
                </c:pt>
                <c:pt idx="71">
                  <c:v>611109.1559746768</c:v>
                </c:pt>
                <c:pt idx="72">
                  <c:v>613825.8093485758</c:v>
                </c:pt>
                <c:pt idx="73">
                  <c:v>613838.8902205762</c:v>
                </c:pt>
                <c:pt idx="74">
                  <c:v>619562.9691585442</c:v>
                </c:pt>
                <c:pt idx="75">
                  <c:v>623794.6476538017</c:v>
                </c:pt>
                <c:pt idx="76">
                  <c:v>634518.1242314331</c:v>
                </c:pt>
                <c:pt idx="77">
                  <c:v>642343.2625121402</c:v>
                </c:pt>
                <c:pt idx="78">
                  <c:v>650945.8951448683</c:v>
                </c:pt>
                <c:pt idx="79">
                  <c:v>653509.8563937029</c:v>
                </c:pt>
                <c:pt idx="80">
                  <c:v>654356.8729417396</c:v>
                </c:pt>
                <c:pt idx="81">
                  <c:v>662935.8953381196</c:v>
                </c:pt>
                <c:pt idx="82">
                  <c:v>671903.7382163533</c:v>
                </c:pt>
                <c:pt idx="83">
                  <c:v>676100.1021900936</c:v>
                </c:pt>
                <c:pt idx="84">
                  <c:v>676942.6662052635</c:v>
                </c:pt>
                <c:pt idx="85">
                  <c:v>679937.70127116</c:v>
                </c:pt>
                <c:pt idx="86">
                  <c:v>680567.1948219</c:v>
                </c:pt>
                <c:pt idx="87">
                  <c:v>688749.3385075642</c:v>
                </c:pt>
                <c:pt idx="88">
                  <c:v>696498.5140957943</c:v>
                </c:pt>
                <c:pt idx="89">
                  <c:v>698892.0670713463</c:v>
                </c:pt>
                <c:pt idx="90">
                  <c:v>699278.3144030299</c:v>
                </c:pt>
                <c:pt idx="91">
                  <c:v>700913.6427456246</c:v>
                </c:pt>
                <c:pt idx="92">
                  <c:v>701360.2169316424</c:v>
                </c:pt>
                <c:pt idx="93">
                  <c:v>707462.9155014928</c:v>
                </c:pt>
                <c:pt idx="94">
                  <c:v>712939.2366807444</c:v>
                </c:pt>
                <c:pt idx="95">
                  <c:v>712517.9964583197</c:v>
                </c:pt>
                <c:pt idx="96">
                  <c:v>717055.9870684365</c:v>
                </c:pt>
                <c:pt idx="97">
                  <c:v>716654.915975311</c:v>
                </c:pt>
                <c:pt idx="98">
                  <c:v>720435.9498624997</c:v>
                </c:pt>
                <c:pt idx="99">
                  <c:v>721342.0341637839</c:v>
                </c:pt>
                <c:pt idx="100">
                  <c:v>723768.1825353955</c:v>
                </c:pt>
                <c:pt idx="101">
                  <c:v>735757.9761072865</c:v>
                </c:pt>
                <c:pt idx="102">
                  <c:v>744247.586715211</c:v>
                </c:pt>
                <c:pt idx="103">
                  <c:v>753473.6106208642</c:v>
                </c:pt>
                <c:pt idx="104">
                  <c:v>758756.8040311637</c:v>
                </c:pt>
                <c:pt idx="105">
                  <c:v>759510.6997530716</c:v>
                </c:pt>
                <c:pt idx="106">
                  <c:v>767116.6590425593</c:v>
                </c:pt>
                <c:pt idx="107">
                  <c:v>777321.1956755845</c:v>
                </c:pt>
                <c:pt idx="108">
                  <c:v>783226.7931219744</c:v>
                </c:pt>
                <c:pt idx="109">
                  <c:v>784909.2200867549</c:v>
                </c:pt>
                <c:pt idx="110">
                  <c:v>783817.7808027223</c:v>
                </c:pt>
                <c:pt idx="111">
                  <c:v>789873.2022554935</c:v>
                </c:pt>
                <c:pt idx="112">
                  <c:v>799139.0856303477</c:v>
                </c:pt>
                <c:pt idx="113">
                  <c:v>807843.0174932699</c:v>
                </c:pt>
                <c:pt idx="114">
                  <c:v>815592.7935506162</c:v>
                </c:pt>
                <c:pt idx="115">
                  <c:v>816220.582970983</c:v>
                </c:pt>
                <c:pt idx="116">
                  <c:v>816999.5580800123</c:v>
                </c:pt>
                <c:pt idx="117">
                  <c:v>820896.1589381555</c:v>
                </c:pt>
                <c:pt idx="118">
                  <c:v>821339.3856749194</c:v>
                </c:pt>
                <c:pt idx="119">
                  <c:v>829724.4942524544</c:v>
                </c:pt>
                <c:pt idx="120">
                  <c:v>835359.2292917785</c:v>
                </c:pt>
                <c:pt idx="121">
                  <c:v>841075.383818701</c:v>
                </c:pt>
                <c:pt idx="122">
                  <c:v>840602.8456266921</c:v>
                </c:pt>
                <c:pt idx="123">
                  <c:v>846324.9863704435</c:v>
                </c:pt>
                <c:pt idx="124">
                  <c:v>847356.7587318638</c:v>
                </c:pt>
                <c:pt idx="125">
                  <c:v>847446.9105092402</c:v>
                </c:pt>
                <c:pt idx="126">
                  <c:v>859463.3866258266</c:v>
                </c:pt>
                <c:pt idx="127">
                  <c:v>867617.1833519484</c:v>
                </c:pt>
                <c:pt idx="128">
                  <c:v>876709.8793473787</c:v>
                </c:pt>
                <c:pt idx="129">
                  <c:v>879969.3646595774</c:v>
                </c:pt>
                <c:pt idx="130">
                  <c:v>879210.3200317314</c:v>
                </c:pt>
                <c:pt idx="131">
                  <c:v>889110.3819234225</c:v>
                </c:pt>
                <c:pt idx="132">
                  <c:v>899777.3947570729</c:v>
                </c:pt>
                <c:pt idx="133">
                  <c:v>904699.7083299134</c:v>
                </c:pt>
                <c:pt idx="134">
                  <c:v>908557.2356148819</c:v>
                </c:pt>
                <c:pt idx="135">
                  <c:v>909345.7259819082</c:v>
                </c:pt>
                <c:pt idx="136">
                  <c:v>915953.441113306</c:v>
                </c:pt>
                <c:pt idx="137">
                  <c:v>926640.8895836738</c:v>
                </c:pt>
                <c:pt idx="138">
                  <c:v>937143.6786655625</c:v>
                </c:pt>
                <c:pt idx="139">
                  <c:v>941022.7392419558</c:v>
                </c:pt>
                <c:pt idx="140">
                  <c:v>944389.5928622214</c:v>
                </c:pt>
                <c:pt idx="141">
                  <c:v>944775.381824775</c:v>
                </c:pt>
                <c:pt idx="142">
                  <c:v>948119.1311238165</c:v>
                </c:pt>
                <c:pt idx="143">
                  <c:v>948443.8510865039</c:v>
                </c:pt>
                <c:pt idx="144">
                  <c:v>957580.5421658553</c:v>
                </c:pt>
                <c:pt idx="145">
                  <c:v>966762.6196376644</c:v>
                </c:pt>
                <c:pt idx="146">
                  <c:v>969550.0026420103</c:v>
                </c:pt>
                <c:pt idx="147">
                  <c:v>969875.1847460042</c:v>
                </c:pt>
                <c:pt idx="148">
                  <c:v>975645.2872390829</c:v>
                </c:pt>
                <c:pt idx="149">
                  <c:v>978012.7858515962</c:v>
                </c:pt>
                <c:pt idx="150">
                  <c:v>977852.8100238761</c:v>
                </c:pt>
                <c:pt idx="151">
                  <c:v>988489.1080829187</c:v>
                </c:pt>
                <c:pt idx="152">
                  <c:v>997255.9065008865</c:v>
                </c:pt>
                <c:pt idx="153">
                  <c:v>1006676.581653322</c:v>
                </c:pt>
                <c:pt idx="154">
                  <c:v>1011974.432472057</c:v>
                </c:pt>
                <c:pt idx="155">
                  <c:v>1012393.588080204</c:v>
                </c:pt>
                <c:pt idx="156">
                  <c:v>1020307.743689864</c:v>
                </c:pt>
                <c:pt idx="157">
                  <c:v>1031083.70572819</c:v>
                </c:pt>
                <c:pt idx="158">
                  <c:v>1038087.001904162</c:v>
                </c:pt>
                <c:pt idx="159">
                  <c:v>1039557.429714232</c:v>
                </c:pt>
                <c:pt idx="160">
                  <c:v>1040725.658324889</c:v>
                </c:pt>
                <c:pt idx="161">
                  <c:v>1045923.529670438</c:v>
                </c:pt>
                <c:pt idx="162">
                  <c:v>1056238.418355654</c:v>
                </c:pt>
                <c:pt idx="163">
                  <c:v>1066281.354282758</c:v>
                </c:pt>
                <c:pt idx="164">
                  <c:v>1075399.237162644</c:v>
                </c:pt>
                <c:pt idx="165">
                  <c:v>1077794.235585636</c:v>
                </c:pt>
                <c:pt idx="166">
                  <c:v>1077038.421583073</c:v>
                </c:pt>
                <c:pt idx="167">
                  <c:v>1078425.642659988</c:v>
                </c:pt>
                <c:pt idx="168">
                  <c:v>1078370.426726177</c:v>
                </c:pt>
                <c:pt idx="169">
                  <c:v>1088450.979219429</c:v>
                </c:pt>
                <c:pt idx="170">
                  <c:v>1094641.039455959</c:v>
                </c:pt>
                <c:pt idx="171">
                  <c:v>1100696.256093534</c:v>
                </c:pt>
                <c:pt idx="172">
                  <c:v>1102018.217927643</c:v>
                </c:pt>
                <c:pt idx="173">
                  <c:v>1102527.167358609</c:v>
                </c:pt>
                <c:pt idx="174">
                  <c:v>1108147.761846246</c:v>
                </c:pt>
                <c:pt idx="175">
                  <c:v>1116537.11028078</c:v>
                </c:pt>
                <c:pt idx="176">
                  <c:v>1127598.669198646</c:v>
                </c:pt>
                <c:pt idx="177">
                  <c:v>1135748.617107259</c:v>
                </c:pt>
                <c:pt idx="178">
                  <c:v>1144576.215377871</c:v>
                </c:pt>
                <c:pt idx="179">
                  <c:v>1147612.302260514</c:v>
                </c:pt>
                <c:pt idx="180">
                  <c:v>1147012.474306541</c:v>
                </c:pt>
                <c:pt idx="181">
                  <c:v>1156144.510443911</c:v>
                </c:pt>
                <c:pt idx="182">
                  <c:v>1166370.145929343</c:v>
                </c:pt>
                <c:pt idx="183">
                  <c:v>1171270.783319556</c:v>
                </c:pt>
                <c:pt idx="184">
                  <c:v>1175165.180162127</c:v>
                </c:pt>
                <c:pt idx="185">
                  <c:v>1173971.410539828</c:v>
                </c:pt>
                <c:pt idx="186">
                  <c:v>1182299.604872445</c:v>
                </c:pt>
                <c:pt idx="187">
                  <c:v>1192866.700612855</c:v>
                </c:pt>
                <c:pt idx="188">
                  <c:v>1203992.829133007</c:v>
                </c:pt>
                <c:pt idx="189">
                  <c:v>1208939.92023682</c:v>
                </c:pt>
                <c:pt idx="190">
                  <c:v>1212545.144199256</c:v>
                </c:pt>
                <c:pt idx="191">
                  <c:v>1213168.90584311</c:v>
                </c:pt>
                <c:pt idx="192">
                  <c:v>1217738.986161845</c:v>
                </c:pt>
                <c:pt idx="193">
                  <c:v>1223484.379874826</c:v>
                </c:pt>
                <c:pt idx="194">
                  <c:v>1232615.617456321</c:v>
                </c:pt>
                <c:pt idx="195">
                  <c:v>1242887.394459605</c:v>
                </c:pt>
                <c:pt idx="196">
                  <c:v>1246419.354028459</c:v>
                </c:pt>
                <c:pt idx="197">
                  <c:v>1249669.785259014</c:v>
                </c:pt>
                <c:pt idx="198">
                  <c:v>1248960.879822074</c:v>
                </c:pt>
                <c:pt idx="199">
                  <c:v>1255926.940918533</c:v>
                </c:pt>
                <c:pt idx="200">
                  <c:v>1263093.056798431</c:v>
                </c:pt>
                <c:pt idx="201">
                  <c:v>1272737.564283883</c:v>
                </c:pt>
                <c:pt idx="202">
                  <c:v>1281546.740807688</c:v>
                </c:pt>
                <c:pt idx="203">
                  <c:v>1290773.289229521</c:v>
                </c:pt>
                <c:pt idx="204">
                  <c:v>1295873.251041769</c:v>
                </c:pt>
                <c:pt idx="205">
                  <c:v>1296282.002013399</c:v>
                </c:pt>
                <c:pt idx="206">
                  <c:v>1303510.913005336</c:v>
                </c:pt>
                <c:pt idx="207">
                  <c:v>1313800.773279</c:v>
                </c:pt>
                <c:pt idx="208">
                  <c:v>1320560.445695047</c:v>
                </c:pt>
                <c:pt idx="209">
                  <c:v>1321626.559017058</c:v>
                </c:pt>
                <c:pt idx="210">
                  <c:v>1322667.992764584</c:v>
                </c:pt>
                <c:pt idx="211">
                  <c:v>1327149.814173844</c:v>
                </c:pt>
                <c:pt idx="212">
                  <c:v>1336834.759924989</c:v>
                </c:pt>
                <c:pt idx="213">
                  <c:v>1346940.849426973</c:v>
                </c:pt>
                <c:pt idx="214">
                  <c:v>1356905.278168805</c:v>
                </c:pt>
                <c:pt idx="215">
                  <c:v>1359510.07355642</c:v>
                </c:pt>
                <c:pt idx="216">
                  <c:v>1358616.188508278</c:v>
                </c:pt>
                <c:pt idx="217">
                  <c:v>1365670.565841629</c:v>
                </c:pt>
                <c:pt idx="218">
                  <c:v>1369646.587610664</c:v>
                </c:pt>
                <c:pt idx="219">
                  <c:v>1379447.46395934</c:v>
                </c:pt>
                <c:pt idx="220">
                  <c:v>1386142.204746818</c:v>
                </c:pt>
                <c:pt idx="221">
                  <c:v>1392618.565783518</c:v>
                </c:pt>
                <c:pt idx="222">
                  <c:v>1393760.510546384</c:v>
                </c:pt>
                <c:pt idx="223">
                  <c:v>1394309.989281205</c:v>
                </c:pt>
                <c:pt idx="224">
                  <c:v>1399970.970780248</c:v>
                </c:pt>
                <c:pt idx="225">
                  <c:v>1408345.968685579</c:v>
                </c:pt>
                <c:pt idx="226">
                  <c:v>1419264.571216293</c:v>
                </c:pt>
                <c:pt idx="227">
                  <c:v>1427211.997748893</c:v>
                </c:pt>
                <c:pt idx="228">
                  <c:v>1435607.598774073</c:v>
                </c:pt>
                <c:pt idx="229">
                  <c:v>1438182.57098225</c:v>
                </c:pt>
                <c:pt idx="230">
                  <c:v>1437581.153034892</c:v>
                </c:pt>
                <c:pt idx="231">
                  <c:v>1446013.342591699</c:v>
                </c:pt>
                <c:pt idx="232">
                  <c:v>1455362.41763238</c:v>
                </c:pt>
                <c:pt idx="233">
                  <c:v>1459476.485207345</c:v>
                </c:pt>
                <c:pt idx="234">
                  <c:v>1463180.672726908</c:v>
                </c:pt>
                <c:pt idx="235">
                  <c:v>1461924.055109184</c:v>
                </c:pt>
                <c:pt idx="236">
                  <c:v>1469639.408492026</c:v>
                </c:pt>
                <c:pt idx="237">
                  <c:v>1479271.121681305</c:v>
                </c:pt>
                <c:pt idx="238">
                  <c:v>1490322.662335211</c:v>
                </c:pt>
                <c:pt idx="239">
                  <c:v>1495513.056079039</c:v>
                </c:pt>
                <c:pt idx="240">
                  <c:v>1499484.993183331</c:v>
                </c:pt>
                <c:pt idx="241">
                  <c:v>1500222.760003642</c:v>
                </c:pt>
                <c:pt idx="242">
                  <c:v>1504480.2760774</c:v>
                </c:pt>
                <c:pt idx="243">
                  <c:v>1510375.907566167</c:v>
                </c:pt>
                <c:pt idx="244">
                  <c:v>1519452.693386394</c:v>
                </c:pt>
                <c:pt idx="245">
                  <c:v>1530205.886333454</c:v>
                </c:pt>
                <c:pt idx="246">
                  <c:v>1533814.578610949</c:v>
                </c:pt>
                <c:pt idx="247">
                  <c:v>1537371.645414182</c:v>
                </c:pt>
                <c:pt idx="248">
                  <c:v>1536628.841819468</c:v>
                </c:pt>
                <c:pt idx="249">
                  <c:v>1543668.43168543</c:v>
                </c:pt>
                <c:pt idx="250">
                  <c:v>1550423.076387774</c:v>
                </c:pt>
                <c:pt idx="251">
                  <c:v>1559367.226713171</c:v>
                </c:pt>
                <c:pt idx="252">
                  <c:v>1567749.981198268</c:v>
                </c:pt>
                <c:pt idx="253">
                  <c:v>1576420.673984378</c:v>
                </c:pt>
                <c:pt idx="254">
                  <c:v>1581341.351048884</c:v>
                </c:pt>
                <c:pt idx="255">
                  <c:v>1581811.787455022</c:v>
                </c:pt>
                <c:pt idx="256">
                  <c:v>1587991.68154711</c:v>
                </c:pt>
                <c:pt idx="257">
                  <c:v>1597363.248550682</c:v>
                </c:pt>
                <c:pt idx="258">
                  <c:v>1603650.564967143</c:v>
                </c:pt>
                <c:pt idx="259">
                  <c:v>1604050.433887418</c:v>
                </c:pt>
                <c:pt idx="260">
                  <c:v>1605248.588693879</c:v>
                </c:pt>
                <c:pt idx="261">
                  <c:v>1608175.769883172</c:v>
                </c:pt>
                <c:pt idx="262">
                  <c:v>1616454.062491082</c:v>
                </c:pt>
                <c:pt idx="263">
                  <c:v>1625528.459827436</c:v>
                </c:pt>
                <c:pt idx="264">
                  <c:v>1635696.127901098</c:v>
                </c:pt>
                <c:pt idx="265">
                  <c:v>1638034.516799293</c:v>
                </c:pt>
                <c:pt idx="266">
                  <c:v>1637063.879404943</c:v>
                </c:pt>
                <c:pt idx="267">
                  <c:v>1644486.319552908</c:v>
                </c:pt>
                <c:pt idx="268">
                  <c:v>1647981.740843089</c:v>
                </c:pt>
                <c:pt idx="269">
                  <c:v>1657274.684301517</c:v>
                </c:pt>
                <c:pt idx="270">
                  <c:v>1663067.666861716</c:v>
                </c:pt>
                <c:pt idx="271">
                  <c:v>1669451.903779449</c:v>
                </c:pt>
                <c:pt idx="272">
                  <c:v>1670063.562808692</c:v>
                </c:pt>
                <c:pt idx="273">
                  <c:v>1670700.648215408</c:v>
                </c:pt>
                <c:pt idx="274">
                  <c:v>1675401.027310565</c:v>
                </c:pt>
                <c:pt idx="275">
                  <c:v>1682843.021389567</c:v>
                </c:pt>
                <c:pt idx="276">
                  <c:v>1692904.89547112</c:v>
                </c:pt>
                <c:pt idx="277">
                  <c:v>1699960.24754079</c:v>
                </c:pt>
                <c:pt idx="278">
                  <c:v>1707365.195407282</c:v>
                </c:pt>
                <c:pt idx="279">
                  <c:v>1709093.661377023</c:v>
                </c:pt>
                <c:pt idx="280">
                  <c:v>1708396.309703647</c:v>
                </c:pt>
                <c:pt idx="281">
                  <c:v>1715972.188165094</c:v>
                </c:pt>
                <c:pt idx="282">
                  <c:v>1723899.593161782</c:v>
                </c:pt>
                <c:pt idx="283">
                  <c:v>1726710.692023001</c:v>
                </c:pt>
                <c:pt idx="284">
                  <c:v>1730315.993710283</c:v>
                </c:pt>
                <c:pt idx="285">
                  <c:v>1731772.354317415</c:v>
                </c:pt>
                <c:pt idx="286">
                  <c:v>1736084.703575847</c:v>
                </c:pt>
                <c:pt idx="287">
                  <c:v>1743987.670366148</c:v>
                </c:pt>
                <c:pt idx="288">
                  <c:v>1754010.082366327</c:v>
                </c:pt>
                <c:pt idx="289">
                  <c:v>1757632.271915248</c:v>
                </c:pt>
                <c:pt idx="290">
                  <c:v>1761335.769702294</c:v>
                </c:pt>
                <c:pt idx="291">
                  <c:v>1762222.926912486</c:v>
                </c:pt>
                <c:pt idx="292">
                  <c:v>1764830.386131614</c:v>
                </c:pt>
                <c:pt idx="293">
                  <c:v>1769953.232295223</c:v>
                </c:pt>
                <c:pt idx="294">
                  <c:v>1777220.261252844</c:v>
                </c:pt>
                <c:pt idx="295">
                  <c:v>1787406.017875348</c:v>
                </c:pt>
                <c:pt idx="296">
                  <c:v>1789757.913313264</c:v>
                </c:pt>
                <c:pt idx="297">
                  <c:v>1793296.491019164</c:v>
                </c:pt>
                <c:pt idx="298">
                  <c:v>1792389.057811378</c:v>
                </c:pt>
                <c:pt idx="299">
                  <c:v>1798598.853142015</c:v>
                </c:pt>
                <c:pt idx="300">
                  <c:v>1803481.087316533</c:v>
                </c:pt>
                <c:pt idx="301">
                  <c:v>1810084.103863795</c:v>
                </c:pt>
                <c:pt idx="302">
                  <c:v>1816915.908967453</c:v>
                </c:pt>
                <c:pt idx="303">
                  <c:v>1824017.550729843</c:v>
                </c:pt>
                <c:pt idx="304">
                  <c:v>1828578.37878347</c:v>
                </c:pt>
                <c:pt idx="305">
                  <c:v>1829171.136047222</c:v>
                </c:pt>
                <c:pt idx="306">
                  <c:v>1833272.610542555</c:v>
                </c:pt>
                <c:pt idx="307">
                  <c:v>1840746.765238836</c:v>
                </c:pt>
                <c:pt idx="308">
                  <c:v>1846310.339541116</c:v>
                </c:pt>
                <c:pt idx="309">
                  <c:v>1844415.643518887</c:v>
                </c:pt>
                <c:pt idx="310">
                  <c:v>1844657.879441467</c:v>
                </c:pt>
                <c:pt idx="311">
                  <c:v>1844100.535715006</c:v>
                </c:pt>
                <c:pt idx="312">
                  <c:v>1849635.053193017</c:v>
                </c:pt>
                <c:pt idx="313">
                  <c:v>1855781.344491878</c:v>
                </c:pt>
                <c:pt idx="314">
                  <c:v>1865342.091857857</c:v>
                </c:pt>
                <c:pt idx="315">
                  <c:v>1866608.52937838</c:v>
                </c:pt>
                <c:pt idx="316">
                  <c:v>1867758.40991887</c:v>
                </c:pt>
                <c:pt idx="317">
                  <c:v>1872547.639334591</c:v>
                </c:pt>
                <c:pt idx="318">
                  <c:v>1874311.179190269</c:v>
                </c:pt>
                <c:pt idx="319">
                  <c:v>1876265.963287546</c:v>
                </c:pt>
                <c:pt idx="320">
                  <c:v>1880236.995559333</c:v>
                </c:pt>
                <c:pt idx="321">
                  <c:v>1885691.514715103</c:v>
                </c:pt>
                <c:pt idx="322">
                  <c:v>1884929.010148893</c:v>
                </c:pt>
                <c:pt idx="323">
                  <c:v>1885763.525108185</c:v>
                </c:pt>
                <c:pt idx="324">
                  <c:v>1887776.966621414</c:v>
                </c:pt>
                <c:pt idx="325">
                  <c:v>1892826.40959545</c:v>
                </c:pt>
                <c:pt idx="326">
                  <c:v>1900241.229319661</c:v>
                </c:pt>
                <c:pt idx="327">
                  <c:v>1904672.215366717</c:v>
                </c:pt>
                <c:pt idx="328">
                  <c:v>1909289.112974902</c:v>
                </c:pt>
                <c:pt idx="329">
                  <c:v>1909089.060916737</c:v>
                </c:pt>
                <c:pt idx="330">
                  <c:v>1910016.374251995</c:v>
                </c:pt>
                <c:pt idx="331">
                  <c:v>1913917.260010314</c:v>
                </c:pt>
                <c:pt idx="332">
                  <c:v>1918315.644540655</c:v>
                </c:pt>
                <c:pt idx="333">
                  <c:v>1918342.301807607</c:v>
                </c:pt>
                <c:pt idx="334">
                  <c:v>1916202.596877123</c:v>
                </c:pt>
                <c:pt idx="335">
                  <c:v>1918449.320755362</c:v>
                </c:pt>
                <c:pt idx="336">
                  <c:v>1918885.254486823</c:v>
                </c:pt>
                <c:pt idx="337">
                  <c:v>1924988.042001353</c:v>
                </c:pt>
                <c:pt idx="338">
                  <c:v>1932041.331646922</c:v>
                </c:pt>
                <c:pt idx="339">
                  <c:v>1931250.194938508</c:v>
                </c:pt>
                <c:pt idx="340">
                  <c:v>1933906.794595751</c:v>
                </c:pt>
                <c:pt idx="341">
                  <c:v>1932445.415380944</c:v>
                </c:pt>
                <c:pt idx="342">
                  <c:v>1934064.322327942</c:v>
                </c:pt>
                <c:pt idx="343">
                  <c:v>1937396.955219121</c:v>
                </c:pt>
                <c:pt idx="344">
                  <c:v>1935192.186613139</c:v>
                </c:pt>
                <c:pt idx="345">
                  <c:v>1942052.301450354</c:v>
                </c:pt>
                <c:pt idx="346">
                  <c:v>1943897.299289396</c:v>
                </c:pt>
                <c:pt idx="347">
                  <c:v>1942289.970408187</c:v>
                </c:pt>
                <c:pt idx="348">
                  <c:v>1945161.765983558</c:v>
                </c:pt>
                <c:pt idx="349">
                  <c:v>1944048.206779993</c:v>
                </c:pt>
                <c:pt idx="350">
                  <c:v>1945190.575434998</c:v>
                </c:pt>
                <c:pt idx="351">
                  <c:v>1948062.121339516</c:v>
                </c:pt>
                <c:pt idx="352">
                  <c:v>1950288.442276791</c:v>
                </c:pt>
                <c:pt idx="353">
                  <c:v>1954060.315659109</c:v>
                </c:pt>
                <c:pt idx="354">
                  <c:v>1958084.522735777</c:v>
                </c:pt>
                <c:pt idx="355">
                  <c:v>1962082.301699793</c:v>
                </c:pt>
                <c:pt idx="356">
                  <c:v>1960993.870484785</c:v>
                </c:pt>
                <c:pt idx="357">
                  <c:v>1963763.414486438</c:v>
                </c:pt>
                <c:pt idx="358">
                  <c:v>1968066.390185143</c:v>
                </c:pt>
                <c:pt idx="359">
                  <c:v>1972687.278895821</c:v>
                </c:pt>
                <c:pt idx="360">
                  <c:v>1970680.604532982</c:v>
                </c:pt>
                <c:pt idx="361">
                  <c:v>1973826.03640728</c:v>
                </c:pt>
                <c:pt idx="362">
                  <c:v>1970789.808402142</c:v>
                </c:pt>
                <c:pt idx="363">
                  <c:v>1971361.607222019</c:v>
                </c:pt>
                <c:pt idx="364">
                  <c:v>1978999.003263945</c:v>
                </c:pt>
                <c:pt idx="365">
                  <c:v>1978482.78868136</c:v>
                </c:pt>
                <c:pt idx="366">
                  <c:v>1979930.588251118</c:v>
                </c:pt>
                <c:pt idx="367">
                  <c:v>1982271.61559248</c:v>
                </c:pt>
                <c:pt idx="368">
                  <c:v>1980047.598597899</c:v>
                </c:pt>
                <c:pt idx="369">
                  <c:v>1979304.322391679</c:v>
                </c:pt>
                <c:pt idx="370">
                  <c:v>1979469.332383452</c:v>
                </c:pt>
                <c:pt idx="371">
                  <c:v>1979070.961580922</c:v>
                </c:pt>
                <c:pt idx="372">
                  <c:v>1979970.323299024</c:v>
                </c:pt>
                <c:pt idx="373">
                  <c:v>1981568.030512364</c:v>
                </c:pt>
                <c:pt idx="374">
                  <c:v>1982058.124521985</c:v>
                </c:pt>
                <c:pt idx="375">
                  <c:v>1980771.938066498</c:v>
                </c:pt>
                <c:pt idx="376">
                  <c:v>1982646.674636895</c:v>
                </c:pt>
                <c:pt idx="377">
                  <c:v>1985754.146476007</c:v>
                </c:pt>
                <c:pt idx="378">
                  <c:v>1985933.164154334</c:v>
                </c:pt>
                <c:pt idx="379">
                  <c:v>1987241.974732414</c:v>
                </c:pt>
                <c:pt idx="380">
                  <c:v>1984782.302001207</c:v>
                </c:pt>
                <c:pt idx="381">
                  <c:v>1985694.679605694</c:v>
                </c:pt>
                <c:pt idx="382">
                  <c:v>1985167.438802267</c:v>
                </c:pt>
                <c:pt idx="383">
                  <c:v>1986337.801341193</c:v>
                </c:pt>
                <c:pt idx="384">
                  <c:v>1982081.472672695</c:v>
                </c:pt>
                <c:pt idx="385">
                  <c:v>1979926.558394548</c:v>
                </c:pt>
                <c:pt idx="386">
                  <c:v>1982835.393319076</c:v>
                </c:pt>
                <c:pt idx="387">
                  <c:v>1981490.884425874</c:v>
                </c:pt>
                <c:pt idx="388">
                  <c:v>1987440.0395304</c:v>
                </c:pt>
                <c:pt idx="389">
                  <c:v>1985883.794808213</c:v>
                </c:pt>
                <c:pt idx="390">
                  <c:v>1982086.240669117</c:v>
                </c:pt>
                <c:pt idx="391">
                  <c:v>1989925.64779097</c:v>
                </c:pt>
                <c:pt idx="392">
                  <c:v>1991456.272669868</c:v>
                </c:pt>
                <c:pt idx="393">
                  <c:v>1989224.949232949</c:v>
                </c:pt>
                <c:pt idx="394">
                  <c:v>1991664.868009546</c:v>
                </c:pt>
                <c:pt idx="395">
                  <c:v>1991661.547959463</c:v>
                </c:pt>
                <c:pt idx="396">
                  <c:v>1995042.891662485</c:v>
                </c:pt>
                <c:pt idx="397">
                  <c:v>1990330.771874486</c:v>
                </c:pt>
                <c:pt idx="398">
                  <c:v>1995758.62388455</c:v>
                </c:pt>
                <c:pt idx="399">
                  <c:v>1995722.420913739</c:v>
                </c:pt>
                <c:pt idx="400">
                  <c:v>1993792.020706006</c:v>
                </c:pt>
                <c:pt idx="401">
                  <c:v>1995032.084726501</c:v>
                </c:pt>
                <c:pt idx="402">
                  <c:v>1993768.8700541</c:v>
                </c:pt>
                <c:pt idx="403">
                  <c:v>1992873.919003995</c:v>
                </c:pt>
                <c:pt idx="404">
                  <c:v>1996790.363873105</c:v>
                </c:pt>
                <c:pt idx="405">
                  <c:v>1993800.528634223</c:v>
                </c:pt>
                <c:pt idx="406">
                  <c:v>1996005.920475835</c:v>
                </c:pt>
                <c:pt idx="407">
                  <c:v>1992298.671901218</c:v>
                </c:pt>
                <c:pt idx="408">
                  <c:v>1998010.44080261</c:v>
                </c:pt>
                <c:pt idx="409">
                  <c:v>1995667.261810171</c:v>
                </c:pt>
                <c:pt idx="410">
                  <c:v>1994501.283923918</c:v>
                </c:pt>
                <c:pt idx="411">
                  <c:v>1992169.484252208</c:v>
                </c:pt>
                <c:pt idx="412">
                  <c:v>1989915.936543019</c:v>
                </c:pt>
                <c:pt idx="413">
                  <c:v>1994838.79862188</c:v>
                </c:pt>
                <c:pt idx="414">
                  <c:v>1991672.0664042</c:v>
                </c:pt>
                <c:pt idx="415">
                  <c:v>1991757.276727565</c:v>
                </c:pt>
                <c:pt idx="416">
                  <c:v>1993304.147941489</c:v>
                </c:pt>
                <c:pt idx="417">
                  <c:v>1995453.506228615</c:v>
                </c:pt>
                <c:pt idx="418">
                  <c:v>1994815.151550729</c:v>
                </c:pt>
                <c:pt idx="419">
                  <c:v>1992857.772579242</c:v>
                </c:pt>
                <c:pt idx="420">
                  <c:v>1994683.555521742</c:v>
                </c:pt>
                <c:pt idx="421">
                  <c:v>1993950.219249121</c:v>
                </c:pt>
                <c:pt idx="422">
                  <c:v>1994172.344624984</c:v>
                </c:pt>
                <c:pt idx="423">
                  <c:v>1994958.261384458</c:v>
                </c:pt>
                <c:pt idx="424">
                  <c:v>1993108.067391784</c:v>
                </c:pt>
                <c:pt idx="425">
                  <c:v>1994554.098376411</c:v>
                </c:pt>
                <c:pt idx="426">
                  <c:v>1994929.5244397</c:v>
                </c:pt>
                <c:pt idx="427">
                  <c:v>1995660.814155486</c:v>
                </c:pt>
                <c:pt idx="428">
                  <c:v>1994824.515257828</c:v>
                </c:pt>
                <c:pt idx="429">
                  <c:v>1994153.453530551</c:v>
                </c:pt>
                <c:pt idx="430">
                  <c:v>1994890.823005632</c:v>
                </c:pt>
                <c:pt idx="431">
                  <c:v>1994434.989805343</c:v>
                </c:pt>
                <c:pt idx="432">
                  <c:v>1995375.421518161</c:v>
                </c:pt>
                <c:pt idx="433">
                  <c:v>1996510.42803905</c:v>
                </c:pt>
                <c:pt idx="434">
                  <c:v>1997123.924226705</c:v>
                </c:pt>
                <c:pt idx="435">
                  <c:v>1997856.987688565</c:v>
                </c:pt>
                <c:pt idx="436">
                  <c:v>1997010.51779532</c:v>
                </c:pt>
                <c:pt idx="437">
                  <c:v>1996435.488734086</c:v>
                </c:pt>
                <c:pt idx="438">
                  <c:v>1997461.236111914</c:v>
                </c:pt>
                <c:pt idx="439">
                  <c:v>1996847.379540294</c:v>
                </c:pt>
                <c:pt idx="440">
                  <c:v>1998974.55825554</c:v>
                </c:pt>
                <c:pt idx="441">
                  <c:v>1999558.014340703</c:v>
                </c:pt>
                <c:pt idx="442">
                  <c:v>1997150.527719769</c:v>
                </c:pt>
                <c:pt idx="443">
                  <c:v>1998656.364228096</c:v>
                </c:pt>
                <c:pt idx="444">
                  <c:v>1998013.720108755</c:v>
                </c:pt>
                <c:pt idx="445">
                  <c:v>1998388.537103415</c:v>
                </c:pt>
                <c:pt idx="446">
                  <c:v>1998301.50495531</c:v>
                </c:pt>
                <c:pt idx="447">
                  <c:v>1998507.497311688</c:v>
                </c:pt>
                <c:pt idx="448">
                  <c:v>1998268.996849537</c:v>
                </c:pt>
                <c:pt idx="449">
                  <c:v>1996617.315176511</c:v>
                </c:pt>
                <c:pt idx="450">
                  <c:v>1999137.785873149</c:v>
                </c:pt>
                <c:pt idx="451">
                  <c:v>1997517.721760268</c:v>
                </c:pt>
                <c:pt idx="452">
                  <c:v>1997501.152476719</c:v>
                </c:pt>
                <c:pt idx="453">
                  <c:v>1998506.391409262</c:v>
                </c:pt>
                <c:pt idx="454">
                  <c:v>1997760.275468892</c:v>
                </c:pt>
                <c:pt idx="455">
                  <c:v>1998381.910628061</c:v>
                </c:pt>
                <c:pt idx="456">
                  <c:v>1998049.344111658</c:v>
                </c:pt>
                <c:pt idx="457">
                  <c:v>1997492.901530136</c:v>
                </c:pt>
                <c:pt idx="458">
                  <c:v>2001643.306574041</c:v>
                </c:pt>
                <c:pt idx="459">
                  <c:v>1997904.867212692</c:v>
                </c:pt>
                <c:pt idx="460">
                  <c:v>1997532.512610416</c:v>
                </c:pt>
                <c:pt idx="461">
                  <c:v>1998190.655823736</c:v>
                </c:pt>
                <c:pt idx="462">
                  <c:v>2000590.618663372</c:v>
                </c:pt>
                <c:pt idx="463">
                  <c:v>1999368.823387286</c:v>
                </c:pt>
                <c:pt idx="464">
                  <c:v>1997637.628389863</c:v>
                </c:pt>
                <c:pt idx="465">
                  <c:v>1997651.090914993</c:v>
                </c:pt>
                <c:pt idx="466">
                  <c:v>1998716.648332323</c:v>
                </c:pt>
                <c:pt idx="467">
                  <c:v>1997859.996647886</c:v>
                </c:pt>
                <c:pt idx="468">
                  <c:v>1998172.599804427</c:v>
                </c:pt>
                <c:pt idx="469">
                  <c:v>1996654.928085523</c:v>
                </c:pt>
                <c:pt idx="470">
                  <c:v>1996966.923795742</c:v>
                </c:pt>
                <c:pt idx="471">
                  <c:v>1997063.443620339</c:v>
                </c:pt>
                <c:pt idx="472">
                  <c:v>1996638.921054235</c:v>
                </c:pt>
                <c:pt idx="473">
                  <c:v>1996632.210335891</c:v>
                </c:pt>
                <c:pt idx="474">
                  <c:v>1996526.731418315</c:v>
                </c:pt>
                <c:pt idx="475">
                  <c:v>1997833.023025618</c:v>
                </c:pt>
                <c:pt idx="476">
                  <c:v>1996235.983120975</c:v>
                </c:pt>
                <c:pt idx="477">
                  <c:v>1996663.760696697</c:v>
                </c:pt>
                <c:pt idx="478">
                  <c:v>1996631.122830512</c:v>
                </c:pt>
                <c:pt idx="479">
                  <c:v>1996350.977865408</c:v>
                </c:pt>
                <c:pt idx="480">
                  <c:v>1996460.694529029</c:v>
                </c:pt>
                <c:pt idx="481">
                  <c:v>1995737.912776931</c:v>
                </c:pt>
                <c:pt idx="482">
                  <c:v>1996518.644570732</c:v>
                </c:pt>
                <c:pt idx="483">
                  <c:v>1995883.158520968</c:v>
                </c:pt>
                <c:pt idx="484">
                  <c:v>1996758.646174793</c:v>
                </c:pt>
                <c:pt idx="485">
                  <c:v>1995921.310478255</c:v>
                </c:pt>
                <c:pt idx="486">
                  <c:v>1996599.513701486</c:v>
                </c:pt>
                <c:pt idx="487">
                  <c:v>1997645.829409047</c:v>
                </c:pt>
                <c:pt idx="488">
                  <c:v>1996868.159283032</c:v>
                </c:pt>
                <c:pt idx="489">
                  <c:v>1996326.457436628</c:v>
                </c:pt>
                <c:pt idx="490">
                  <c:v>1996361.559545936</c:v>
                </c:pt>
                <c:pt idx="491">
                  <c:v>1995657.669433666</c:v>
                </c:pt>
                <c:pt idx="492">
                  <c:v>1996452.609633368</c:v>
                </c:pt>
                <c:pt idx="493">
                  <c:v>1997299.205751205</c:v>
                </c:pt>
                <c:pt idx="494">
                  <c:v>1996109.490411317</c:v>
                </c:pt>
                <c:pt idx="495">
                  <c:v>1996518.149632196</c:v>
                </c:pt>
                <c:pt idx="496">
                  <c:v>1995669.788209757</c:v>
                </c:pt>
                <c:pt idx="497">
                  <c:v>1997484.659416083</c:v>
                </c:pt>
                <c:pt idx="498">
                  <c:v>1996960.710523906</c:v>
                </c:pt>
                <c:pt idx="499">
                  <c:v>1997478.703037018</c:v>
                </c:pt>
                <c:pt idx="500">
                  <c:v>1996687.805546341</c:v>
                </c:pt>
                <c:pt idx="501">
                  <c:v>1996788.996810271</c:v>
                </c:pt>
                <c:pt idx="502">
                  <c:v>1996892.61251162</c:v>
                </c:pt>
                <c:pt idx="503">
                  <c:v>1997237.301652132</c:v>
                </c:pt>
                <c:pt idx="504">
                  <c:v>1996778.947427759</c:v>
                </c:pt>
                <c:pt idx="505">
                  <c:v>1997704.436354145</c:v>
                </c:pt>
                <c:pt idx="506">
                  <c:v>1997202.277920389</c:v>
                </c:pt>
                <c:pt idx="507">
                  <c:v>1997064.114750074</c:v>
                </c:pt>
                <c:pt idx="508">
                  <c:v>1997872.100786114</c:v>
                </c:pt>
                <c:pt idx="509">
                  <c:v>1997388.112960541</c:v>
                </c:pt>
                <c:pt idx="510">
                  <c:v>1997208.415788791</c:v>
                </c:pt>
                <c:pt idx="511">
                  <c:v>1996919.492881796</c:v>
                </c:pt>
                <c:pt idx="512">
                  <c:v>1996626.653337858</c:v>
                </c:pt>
                <c:pt idx="513">
                  <c:v>1997264.113321241</c:v>
                </c:pt>
                <c:pt idx="514">
                  <c:v>1997421.478140352</c:v>
                </c:pt>
                <c:pt idx="515">
                  <c:v>1997206.605609831</c:v>
                </c:pt>
                <c:pt idx="516">
                  <c:v>1997927.661376441</c:v>
                </c:pt>
                <c:pt idx="517">
                  <c:v>1997662.908988931</c:v>
                </c:pt>
                <c:pt idx="518">
                  <c:v>1998588.711767365</c:v>
                </c:pt>
                <c:pt idx="519">
                  <c:v>1998425.999877751</c:v>
                </c:pt>
                <c:pt idx="520">
                  <c:v>1998819.241760376</c:v>
                </c:pt>
                <c:pt idx="521">
                  <c:v>1998887.974486779</c:v>
                </c:pt>
                <c:pt idx="522">
                  <c:v>1999259.813771094</c:v>
                </c:pt>
                <c:pt idx="523">
                  <c:v>1999388.546430912</c:v>
                </c:pt>
                <c:pt idx="524">
                  <c:v>1999125.120311144</c:v>
                </c:pt>
                <c:pt idx="525">
                  <c:v>1999049.968613723</c:v>
                </c:pt>
                <c:pt idx="526">
                  <c:v>1999104.151266547</c:v>
                </c:pt>
                <c:pt idx="527">
                  <c:v>1999050.430127461</c:v>
                </c:pt>
                <c:pt idx="528">
                  <c:v>1999171.191204126</c:v>
                </c:pt>
                <c:pt idx="529">
                  <c:v>1999081.494237037</c:v>
                </c:pt>
                <c:pt idx="530">
                  <c:v>1999132.917628969</c:v>
                </c:pt>
                <c:pt idx="531">
                  <c:v>1998826.113099223</c:v>
                </c:pt>
                <c:pt idx="532">
                  <c:v>1998860.547471356</c:v>
                </c:pt>
                <c:pt idx="533">
                  <c:v>1999277.467441858</c:v>
                </c:pt>
                <c:pt idx="534">
                  <c:v>1999716.73350785</c:v>
                </c:pt>
                <c:pt idx="535">
                  <c:v>1999792.791345543</c:v>
                </c:pt>
                <c:pt idx="536">
                  <c:v>1999456.05611662</c:v>
                </c:pt>
                <c:pt idx="537">
                  <c:v>1999945.606447608</c:v>
                </c:pt>
                <c:pt idx="538">
                  <c:v>2000198.750516589</c:v>
                </c:pt>
                <c:pt idx="539">
                  <c:v>1999757.558930122</c:v>
                </c:pt>
                <c:pt idx="540">
                  <c:v>2000007.829651208</c:v>
                </c:pt>
                <c:pt idx="541">
                  <c:v>1999416.265544057</c:v>
                </c:pt>
                <c:pt idx="542">
                  <c:v>1998936.913413824</c:v>
                </c:pt>
                <c:pt idx="543">
                  <c:v>1999780.634751508</c:v>
                </c:pt>
                <c:pt idx="544">
                  <c:v>1999563.83278492</c:v>
                </c:pt>
                <c:pt idx="545">
                  <c:v>1999244.644971656</c:v>
                </c:pt>
                <c:pt idx="546">
                  <c:v>1998981.426099324</c:v>
                </c:pt>
                <c:pt idx="547">
                  <c:v>1999067.429220064</c:v>
                </c:pt>
                <c:pt idx="548">
                  <c:v>1998865.879798575</c:v>
                </c:pt>
                <c:pt idx="549">
                  <c:v>1998886.269859381</c:v>
                </c:pt>
                <c:pt idx="550">
                  <c:v>1999025.802884611</c:v>
                </c:pt>
                <c:pt idx="551">
                  <c:v>1998981.379444357</c:v>
                </c:pt>
                <c:pt idx="552">
                  <c:v>1999422.520650911</c:v>
                </c:pt>
                <c:pt idx="553">
                  <c:v>1999015.347995781</c:v>
                </c:pt>
                <c:pt idx="554">
                  <c:v>1998913.670462195</c:v>
                </c:pt>
                <c:pt idx="555">
                  <c:v>1998884.246219979</c:v>
                </c:pt>
                <c:pt idx="556">
                  <c:v>1998901.043387046</c:v>
                </c:pt>
                <c:pt idx="557">
                  <c:v>1998819.419344225</c:v>
                </c:pt>
                <c:pt idx="558">
                  <c:v>1998890.06835833</c:v>
                </c:pt>
                <c:pt idx="559">
                  <c:v>1999021.524885392</c:v>
                </c:pt>
                <c:pt idx="560">
                  <c:v>1999010.112963136</c:v>
                </c:pt>
                <c:pt idx="561">
                  <c:v>1999003.796810124</c:v>
                </c:pt>
                <c:pt idx="562">
                  <c:v>1999233.454919938</c:v>
                </c:pt>
                <c:pt idx="563">
                  <c:v>1999017.098754152</c:v>
                </c:pt>
                <c:pt idx="564">
                  <c:v>1998920.471813634</c:v>
                </c:pt>
                <c:pt idx="565">
                  <c:v>1999150.762648013</c:v>
                </c:pt>
                <c:pt idx="566">
                  <c:v>1998935.465518391</c:v>
                </c:pt>
                <c:pt idx="567">
                  <c:v>1998566.595451634</c:v>
                </c:pt>
                <c:pt idx="568">
                  <c:v>1998917.798740234</c:v>
                </c:pt>
                <c:pt idx="569">
                  <c:v>1998760.562877378</c:v>
                </c:pt>
                <c:pt idx="570">
                  <c:v>1998901.97558321</c:v>
                </c:pt>
                <c:pt idx="571">
                  <c:v>1998792.41636566</c:v>
                </c:pt>
                <c:pt idx="572">
                  <c:v>1998995.65369843</c:v>
                </c:pt>
                <c:pt idx="573">
                  <c:v>1998955.855888092</c:v>
                </c:pt>
                <c:pt idx="574">
                  <c:v>1998908.892158238</c:v>
                </c:pt>
                <c:pt idx="575">
                  <c:v>1999107.860961482</c:v>
                </c:pt>
                <c:pt idx="576">
                  <c:v>1998674.191979106</c:v>
                </c:pt>
                <c:pt idx="577">
                  <c:v>1998922.982343957</c:v>
                </c:pt>
                <c:pt idx="578">
                  <c:v>1998927.986039543</c:v>
                </c:pt>
                <c:pt idx="579">
                  <c:v>1998872.654879952</c:v>
                </c:pt>
                <c:pt idx="580">
                  <c:v>1998865.154380578</c:v>
                </c:pt>
                <c:pt idx="581">
                  <c:v>1998914.947464317</c:v>
                </c:pt>
                <c:pt idx="582">
                  <c:v>1998877.113367255</c:v>
                </c:pt>
                <c:pt idx="583">
                  <c:v>1998977.165927674</c:v>
                </c:pt>
                <c:pt idx="584">
                  <c:v>1998800.518237379</c:v>
                </c:pt>
                <c:pt idx="585">
                  <c:v>1998909.729453868</c:v>
                </c:pt>
                <c:pt idx="586">
                  <c:v>1998892.50702379</c:v>
                </c:pt>
                <c:pt idx="587">
                  <c:v>1998882.195295359</c:v>
                </c:pt>
                <c:pt idx="588">
                  <c:v>1998863.261120531</c:v>
                </c:pt>
                <c:pt idx="589">
                  <c:v>1998824.534953535</c:v>
                </c:pt>
                <c:pt idx="590">
                  <c:v>1998894.703073119</c:v>
                </c:pt>
                <c:pt idx="591">
                  <c:v>1998931.760214126</c:v>
                </c:pt>
                <c:pt idx="592">
                  <c:v>1998936.372396474</c:v>
                </c:pt>
                <c:pt idx="593">
                  <c:v>1998848.786544646</c:v>
                </c:pt>
                <c:pt idx="594">
                  <c:v>1998886.561815016</c:v>
                </c:pt>
                <c:pt idx="595">
                  <c:v>1998807.312788834</c:v>
                </c:pt>
                <c:pt idx="596">
                  <c:v>1999050.687684383</c:v>
                </c:pt>
                <c:pt idx="597">
                  <c:v>1999042.269560712</c:v>
                </c:pt>
                <c:pt idx="598">
                  <c:v>1999033.723118962</c:v>
                </c:pt>
                <c:pt idx="599">
                  <c:v>1999070.917170797</c:v>
                </c:pt>
                <c:pt idx="600">
                  <c:v>1998962.461312639</c:v>
                </c:pt>
                <c:pt idx="601">
                  <c:v>1998875.372792527</c:v>
                </c:pt>
                <c:pt idx="602">
                  <c:v>1999017.490627692</c:v>
                </c:pt>
                <c:pt idx="603">
                  <c:v>1999070.542538557</c:v>
                </c:pt>
                <c:pt idx="604">
                  <c:v>1999047.481579767</c:v>
                </c:pt>
                <c:pt idx="605">
                  <c:v>1999039.434030245</c:v>
                </c:pt>
                <c:pt idx="606">
                  <c:v>1999045.468404819</c:v>
                </c:pt>
                <c:pt idx="607">
                  <c:v>1999180.010368842</c:v>
                </c:pt>
                <c:pt idx="608">
                  <c:v>1999177.798907825</c:v>
                </c:pt>
                <c:pt idx="609">
                  <c:v>1999262.494733721</c:v>
                </c:pt>
                <c:pt idx="610">
                  <c:v>1999274.034348517</c:v>
                </c:pt>
                <c:pt idx="611">
                  <c:v>1999200.689807342</c:v>
                </c:pt>
                <c:pt idx="612">
                  <c:v>1999272.292899834</c:v>
                </c:pt>
                <c:pt idx="613">
                  <c:v>1999296.401915278</c:v>
                </c:pt>
                <c:pt idx="614">
                  <c:v>1999253.219140671</c:v>
                </c:pt>
                <c:pt idx="615">
                  <c:v>1999394.24123612</c:v>
                </c:pt>
                <c:pt idx="616">
                  <c:v>1999411.418466251</c:v>
                </c:pt>
                <c:pt idx="617">
                  <c:v>1999599.837584404</c:v>
                </c:pt>
                <c:pt idx="618">
                  <c:v>1999420.754429331</c:v>
                </c:pt>
                <c:pt idx="619">
                  <c:v>1999450.571316515</c:v>
                </c:pt>
                <c:pt idx="620">
                  <c:v>1999472.003055641</c:v>
                </c:pt>
                <c:pt idx="621">
                  <c:v>1999363.493023065</c:v>
                </c:pt>
                <c:pt idx="622">
                  <c:v>1999312.00032893</c:v>
                </c:pt>
                <c:pt idx="623">
                  <c:v>1999381.925077424</c:v>
                </c:pt>
                <c:pt idx="624">
                  <c:v>1999326.33508354</c:v>
                </c:pt>
                <c:pt idx="625">
                  <c:v>1999244.143920011</c:v>
                </c:pt>
                <c:pt idx="626">
                  <c:v>1999212.589404376</c:v>
                </c:pt>
                <c:pt idx="627">
                  <c:v>1999169.331901923</c:v>
                </c:pt>
                <c:pt idx="628">
                  <c:v>1999262.161956906</c:v>
                </c:pt>
                <c:pt idx="629">
                  <c:v>1999211.894985131</c:v>
                </c:pt>
                <c:pt idx="630">
                  <c:v>1999253.731788873</c:v>
                </c:pt>
                <c:pt idx="631">
                  <c:v>1999292.399333373</c:v>
                </c:pt>
                <c:pt idx="632">
                  <c:v>1999198.074948207</c:v>
                </c:pt>
                <c:pt idx="633">
                  <c:v>1999142.077820098</c:v>
                </c:pt>
                <c:pt idx="634">
                  <c:v>1999270.538288898</c:v>
                </c:pt>
                <c:pt idx="635">
                  <c:v>1999154.479601436</c:v>
                </c:pt>
                <c:pt idx="636">
                  <c:v>1999171.401557309</c:v>
                </c:pt>
                <c:pt idx="637">
                  <c:v>1999187.482440116</c:v>
                </c:pt>
                <c:pt idx="638">
                  <c:v>1999162.318634073</c:v>
                </c:pt>
                <c:pt idx="639">
                  <c:v>1999185.623864903</c:v>
                </c:pt>
                <c:pt idx="640">
                  <c:v>1999198.433549728</c:v>
                </c:pt>
                <c:pt idx="641">
                  <c:v>1999179.27185684</c:v>
                </c:pt>
                <c:pt idx="642">
                  <c:v>1999294.956328898</c:v>
                </c:pt>
                <c:pt idx="643">
                  <c:v>1999251.25365485</c:v>
                </c:pt>
                <c:pt idx="644">
                  <c:v>1999281.782921815</c:v>
                </c:pt>
                <c:pt idx="645">
                  <c:v>1999322.011633919</c:v>
                </c:pt>
                <c:pt idx="646">
                  <c:v>1999336.72606481</c:v>
                </c:pt>
                <c:pt idx="647">
                  <c:v>1999188.799309812</c:v>
                </c:pt>
                <c:pt idx="648">
                  <c:v>1999240.313324529</c:v>
                </c:pt>
                <c:pt idx="649">
                  <c:v>1999083.711369728</c:v>
                </c:pt>
                <c:pt idx="650">
                  <c:v>1999223.368850488</c:v>
                </c:pt>
                <c:pt idx="651">
                  <c:v>1999238.324495325</c:v>
                </c:pt>
                <c:pt idx="652">
                  <c:v>1999216.377152433</c:v>
                </c:pt>
                <c:pt idx="653">
                  <c:v>1999129.867908693</c:v>
                </c:pt>
                <c:pt idx="654">
                  <c:v>1999293.931195019</c:v>
                </c:pt>
                <c:pt idx="655">
                  <c:v>1999323.575823502</c:v>
                </c:pt>
                <c:pt idx="656">
                  <c:v>1999246.628366497</c:v>
                </c:pt>
                <c:pt idx="657">
                  <c:v>1999230.71931421</c:v>
                </c:pt>
                <c:pt idx="658">
                  <c:v>1999290.924799843</c:v>
                </c:pt>
                <c:pt idx="659">
                  <c:v>1999219.584941183</c:v>
                </c:pt>
                <c:pt idx="660">
                  <c:v>1999250.411493578</c:v>
                </c:pt>
                <c:pt idx="661">
                  <c:v>1999226.334853</c:v>
                </c:pt>
                <c:pt idx="662">
                  <c:v>1999245.72428139</c:v>
                </c:pt>
                <c:pt idx="663">
                  <c:v>1999219.977589263</c:v>
                </c:pt>
                <c:pt idx="664">
                  <c:v>1999249.46828514</c:v>
                </c:pt>
                <c:pt idx="665">
                  <c:v>1999233.98007824</c:v>
                </c:pt>
                <c:pt idx="666">
                  <c:v>1999241.444055207</c:v>
                </c:pt>
                <c:pt idx="667">
                  <c:v>1999222.796703106</c:v>
                </c:pt>
                <c:pt idx="668">
                  <c:v>1999323.110734057</c:v>
                </c:pt>
                <c:pt idx="669">
                  <c:v>1999364.104958928</c:v>
                </c:pt>
                <c:pt idx="670">
                  <c:v>1999304.039555285</c:v>
                </c:pt>
                <c:pt idx="671">
                  <c:v>1999318.559142996</c:v>
                </c:pt>
                <c:pt idx="672">
                  <c:v>1999289.366597299</c:v>
                </c:pt>
                <c:pt idx="673">
                  <c:v>1999341.984350895</c:v>
                </c:pt>
                <c:pt idx="674">
                  <c:v>1999282.676523947</c:v>
                </c:pt>
                <c:pt idx="675">
                  <c:v>1999325.875466226</c:v>
                </c:pt>
                <c:pt idx="676">
                  <c:v>1999307.289997482</c:v>
                </c:pt>
                <c:pt idx="677">
                  <c:v>1999312.874793787</c:v>
                </c:pt>
                <c:pt idx="678">
                  <c:v>1999285.590565383</c:v>
                </c:pt>
                <c:pt idx="679">
                  <c:v>1999308.750220796</c:v>
                </c:pt>
                <c:pt idx="680">
                  <c:v>1999303.203314933</c:v>
                </c:pt>
                <c:pt idx="681">
                  <c:v>1999260.234838772</c:v>
                </c:pt>
                <c:pt idx="682">
                  <c:v>1999343.742151753</c:v>
                </c:pt>
                <c:pt idx="683">
                  <c:v>1999258.548750968</c:v>
                </c:pt>
                <c:pt idx="684">
                  <c:v>1999304.946688103</c:v>
                </c:pt>
                <c:pt idx="685">
                  <c:v>1999313.610623486</c:v>
                </c:pt>
                <c:pt idx="686">
                  <c:v>1999349.581216341</c:v>
                </c:pt>
                <c:pt idx="687">
                  <c:v>1999303.384249212</c:v>
                </c:pt>
                <c:pt idx="688">
                  <c:v>1999252.693861631</c:v>
                </c:pt>
                <c:pt idx="689">
                  <c:v>1999304.914988325</c:v>
                </c:pt>
                <c:pt idx="690">
                  <c:v>1999295.466134476</c:v>
                </c:pt>
                <c:pt idx="691">
                  <c:v>1999267.165459132</c:v>
                </c:pt>
                <c:pt idx="692">
                  <c:v>1999321.708506514</c:v>
                </c:pt>
                <c:pt idx="693">
                  <c:v>1999338.055758479</c:v>
                </c:pt>
                <c:pt idx="694">
                  <c:v>1999233.398014627</c:v>
                </c:pt>
                <c:pt idx="695">
                  <c:v>1999305.160488683</c:v>
                </c:pt>
                <c:pt idx="696">
                  <c:v>1999282.499931319</c:v>
                </c:pt>
                <c:pt idx="697">
                  <c:v>1999306.22177999</c:v>
                </c:pt>
                <c:pt idx="698">
                  <c:v>1999346.699632963</c:v>
                </c:pt>
                <c:pt idx="699">
                  <c:v>1999263.543779213</c:v>
                </c:pt>
                <c:pt idx="700">
                  <c:v>1999285.542013932</c:v>
                </c:pt>
                <c:pt idx="701">
                  <c:v>1999256.506530418</c:v>
                </c:pt>
                <c:pt idx="702">
                  <c:v>1999242.473431917</c:v>
                </c:pt>
                <c:pt idx="703">
                  <c:v>1999262.368177273</c:v>
                </c:pt>
                <c:pt idx="704">
                  <c:v>1999281.391268086</c:v>
                </c:pt>
                <c:pt idx="705">
                  <c:v>1999246.708408426</c:v>
                </c:pt>
                <c:pt idx="706">
                  <c:v>1999278.679423038</c:v>
                </c:pt>
                <c:pt idx="707">
                  <c:v>1999260.110154571</c:v>
                </c:pt>
                <c:pt idx="708">
                  <c:v>1999171.323554909</c:v>
                </c:pt>
                <c:pt idx="709">
                  <c:v>1999322.695893921</c:v>
                </c:pt>
                <c:pt idx="710">
                  <c:v>1999246.101559436</c:v>
                </c:pt>
                <c:pt idx="711">
                  <c:v>1999279.510883468</c:v>
                </c:pt>
                <c:pt idx="712">
                  <c:v>1999262.993541369</c:v>
                </c:pt>
                <c:pt idx="713">
                  <c:v>1999256.367914822</c:v>
                </c:pt>
                <c:pt idx="714">
                  <c:v>1999289.496669136</c:v>
                </c:pt>
                <c:pt idx="715">
                  <c:v>1999287.327108314</c:v>
                </c:pt>
                <c:pt idx="716">
                  <c:v>1999305.10974152</c:v>
                </c:pt>
                <c:pt idx="717">
                  <c:v>1999326.360957914</c:v>
                </c:pt>
                <c:pt idx="718">
                  <c:v>1999345.404234083</c:v>
                </c:pt>
                <c:pt idx="719">
                  <c:v>1999334.21421088</c:v>
                </c:pt>
                <c:pt idx="720">
                  <c:v>1999340.715453801</c:v>
                </c:pt>
                <c:pt idx="721">
                  <c:v>1999312.096073948</c:v>
                </c:pt>
                <c:pt idx="722">
                  <c:v>1999294.416178466</c:v>
                </c:pt>
                <c:pt idx="723">
                  <c:v>1999317.761932645</c:v>
                </c:pt>
                <c:pt idx="724">
                  <c:v>1999322.142670969</c:v>
                </c:pt>
                <c:pt idx="725">
                  <c:v>1999313.418431434</c:v>
                </c:pt>
                <c:pt idx="726">
                  <c:v>1999322.675009301</c:v>
                </c:pt>
                <c:pt idx="727">
                  <c:v>1999336.079887854</c:v>
                </c:pt>
                <c:pt idx="728">
                  <c:v>1999346.330532688</c:v>
                </c:pt>
                <c:pt idx="729">
                  <c:v>1999352.003201673</c:v>
                </c:pt>
                <c:pt idx="730">
                  <c:v>1999345.384531713</c:v>
                </c:pt>
                <c:pt idx="731">
                  <c:v>1999333.757901728</c:v>
                </c:pt>
                <c:pt idx="732">
                  <c:v>1999349.057586168</c:v>
                </c:pt>
                <c:pt idx="733">
                  <c:v>1999334.184905223</c:v>
                </c:pt>
                <c:pt idx="734">
                  <c:v>1999371.068862885</c:v>
                </c:pt>
                <c:pt idx="735">
                  <c:v>1999322.065176626</c:v>
                </c:pt>
                <c:pt idx="736">
                  <c:v>1999317.656539048</c:v>
                </c:pt>
                <c:pt idx="737">
                  <c:v>1999311.735572168</c:v>
                </c:pt>
                <c:pt idx="738">
                  <c:v>1999330.072231736</c:v>
                </c:pt>
                <c:pt idx="739">
                  <c:v>1999306.995948975</c:v>
                </c:pt>
                <c:pt idx="740">
                  <c:v>1999341.866722956</c:v>
                </c:pt>
                <c:pt idx="741">
                  <c:v>1999285.254435814</c:v>
                </c:pt>
                <c:pt idx="742">
                  <c:v>1999332.985845418</c:v>
                </c:pt>
                <c:pt idx="743">
                  <c:v>1999339.580603568</c:v>
                </c:pt>
                <c:pt idx="744">
                  <c:v>1999349.579918894</c:v>
                </c:pt>
                <c:pt idx="745">
                  <c:v>1999321.755961711</c:v>
                </c:pt>
                <c:pt idx="746">
                  <c:v>1999338.722515879</c:v>
                </c:pt>
                <c:pt idx="747">
                  <c:v>1999346.948660745</c:v>
                </c:pt>
                <c:pt idx="748">
                  <c:v>1999346.677677643</c:v>
                </c:pt>
                <c:pt idx="749">
                  <c:v>1999327.930159771</c:v>
                </c:pt>
                <c:pt idx="750">
                  <c:v>1999314.559250722</c:v>
                </c:pt>
                <c:pt idx="751">
                  <c:v>1999313.354256249</c:v>
                </c:pt>
                <c:pt idx="752">
                  <c:v>1999301.893547814</c:v>
                </c:pt>
                <c:pt idx="753">
                  <c:v>1999305.711222554</c:v>
                </c:pt>
                <c:pt idx="754">
                  <c:v>1999295.488966152</c:v>
                </c:pt>
                <c:pt idx="755">
                  <c:v>1999290.769354064</c:v>
                </c:pt>
                <c:pt idx="756">
                  <c:v>1999280.816714894</c:v>
                </c:pt>
                <c:pt idx="757">
                  <c:v>1999287.475869822</c:v>
                </c:pt>
                <c:pt idx="758">
                  <c:v>1999308.796538662</c:v>
                </c:pt>
                <c:pt idx="759">
                  <c:v>1999294.343041628</c:v>
                </c:pt>
                <c:pt idx="760">
                  <c:v>1999297.169053361</c:v>
                </c:pt>
                <c:pt idx="761">
                  <c:v>1999303.784394184</c:v>
                </c:pt>
                <c:pt idx="762">
                  <c:v>1999267.279120704</c:v>
                </c:pt>
                <c:pt idx="763">
                  <c:v>1999265.152775793</c:v>
                </c:pt>
                <c:pt idx="764">
                  <c:v>1999253.759752029</c:v>
                </c:pt>
                <c:pt idx="765">
                  <c:v>1999245.912153232</c:v>
                </c:pt>
                <c:pt idx="766">
                  <c:v>1999234.505342041</c:v>
                </c:pt>
                <c:pt idx="767">
                  <c:v>1999236.535198217</c:v>
                </c:pt>
                <c:pt idx="768">
                  <c:v>1999227.022263208</c:v>
                </c:pt>
                <c:pt idx="769">
                  <c:v>1999236.543160671</c:v>
                </c:pt>
                <c:pt idx="770">
                  <c:v>1999238.037143232</c:v>
                </c:pt>
                <c:pt idx="771">
                  <c:v>1999234.334237713</c:v>
                </c:pt>
                <c:pt idx="772">
                  <c:v>1999233.035660362</c:v>
                </c:pt>
                <c:pt idx="773">
                  <c:v>1999227.768451572</c:v>
                </c:pt>
                <c:pt idx="774">
                  <c:v>1999221.984278415</c:v>
                </c:pt>
                <c:pt idx="775">
                  <c:v>1999228.374043002</c:v>
                </c:pt>
                <c:pt idx="776">
                  <c:v>1999230.977838463</c:v>
                </c:pt>
                <c:pt idx="777">
                  <c:v>1999222.853978274</c:v>
                </c:pt>
                <c:pt idx="778">
                  <c:v>1999230.003525966</c:v>
                </c:pt>
                <c:pt idx="779">
                  <c:v>1999226.945095467</c:v>
                </c:pt>
                <c:pt idx="780">
                  <c:v>1999243.881911312</c:v>
                </c:pt>
                <c:pt idx="781">
                  <c:v>1999222.537510043</c:v>
                </c:pt>
                <c:pt idx="782">
                  <c:v>1999224.83010539</c:v>
                </c:pt>
                <c:pt idx="783">
                  <c:v>1999218.567332894</c:v>
                </c:pt>
                <c:pt idx="784">
                  <c:v>1999215.415031371</c:v>
                </c:pt>
                <c:pt idx="785">
                  <c:v>1999215.751297934</c:v>
                </c:pt>
                <c:pt idx="786">
                  <c:v>1999219.620703271</c:v>
                </c:pt>
                <c:pt idx="787">
                  <c:v>1999229.894914536</c:v>
                </c:pt>
                <c:pt idx="788">
                  <c:v>1999241.514838083</c:v>
                </c:pt>
                <c:pt idx="789">
                  <c:v>1999238.000905454</c:v>
                </c:pt>
                <c:pt idx="790">
                  <c:v>1999231.003321183</c:v>
                </c:pt>
                <c:pt idx="791">
                  <c:v>1999244.963150714</c:v>
                </c:pt>
                <c:pt idx="792">
                  <c:v>1999233.903407232</c:v>
                </c:pt>
                <c:pt idx="793">
                  <c:v>1999236.272876721</c:v>
                </c:pt>
                <c:pt idx="794">
                  <c:v>1999220.921682053</c:v>
                </c:pt>
                <c:pt idx="795">
                  <c:v>1999235.666248561</c:v>
                </c:pt>
                <c:pt idx="796">
                  <c:v>1999234.168570362</c:v>
                </c:pt>
                <c:pt idx="797">
                  <c:v>1999244.482497574</c:v>
                </c:pt>
                <c:pt idx="798">
                  <c:v>1999245.102373432</c:v>
                </c:pt>
                <c:pt idx="799">
                  <c:v>1999248.68006514</c:v>
                </c:pt>
                <c:pt idx="800">
                  <c:v>1999249.903966329</c:v>
                </c:pt>
                <c:pt idx="801">
                  <c:v>1999251.323378205</c:v>
                </c:pt>
                <c:pt idx="802">
                  <c:v>1999248.609675652</c:v>
                </c:pt>
                <c:pt idx="803">
                  <c:v>1999256.43493402</c:v>
                </c:pt>
                <c:pt idx="804">
                  <c:v>1999261.302999838</c:v>
                </c:pt>
                <c:pt idx="805">
                  <c:v>1999258.42462719</c:v>
                </c:pt>
                <c:pt idx="806">
                  <c:v>1999260.932722283</c:v>
                </c:pt>
                <c:pt idx="807">
                  <c:v>1999265.90671889</c:v>
                </c:pt>
                <c:pt idx="808">
                  <c:v>1999263.754089404</c:v>
                </c:pt>
                <c:pt idx="809">
                  <c:v>1999271.754279736</c:v>
                </c:pt>
                <c:pt idx="810">
                  <c:v>1999261.973588593</c:v>
                </c:pt>
                <c:pt idx="811">
                  <c:v>1999268.004586893</c:v>
                </c:pt>
                <c:pt idx="812">
                  <c:v>1999266.453514944</c:v>
                </c:pt>
                <c:pt idx="813">
                  <c:v>1999273.990849814</c:v>
                </c:pt>
                <c:pt idx="814">
                  <c:v>1999267.742039687</c:v>
                </c:pt>
                <c:pt idx="815">
                  <c:v>1999267.731964827</c:v>
                </c:pt>
                <c:pt idx="816">
                  <c:v>1999271.578681461</c:v>
                </c:pt>
                <c:pt idx="817">
                  <c:v>1999274.786025924</c:v>
                </c:pt>
                <c:pt idx="818">
                  <c:v>1999268.214974412</c:v>
                </c:pt>
                <c:pt idx="819">
                  <c:v>1999273.031346298</c:v>
                </c:pt>
                <c:pt idx="820">
                  <c:v>1999269.820713424</c:v>
                </c:pt>
                <c:pt idx="821">
                  <c:v>1999272.680783873</c:v>
                </c:pt>
                <c:pt idx="822">
                  <c:v>1999262.205477757</c:v>
                </c:pt>
                <c:pt idx="823">
                  <c:v>1999269.53323075</c:v>
                </c:pt>
                <c:pt idx="824">
                  <c:v>1999272.849840677</c:v>
                </c:pt>
                <c:pt idx="825">
                  <c:v>1999272.11691423</c:v>
                </c:pt>
                <c:pt idx="826">
                  <c:v>1999270.774791141</c:v>
                </c:pt>
                <c:pt idx="827">
                  <c:v>1999272.006670371</c:v>
                </c:pt>
                <c:pt idx="828">
                  <c:v>1999262.174394945</c:v>
                </c:pt>
                <c:pt idx="829">
                  <c:v>1999271.433592782</c:v>
                </c:pt>
                <c:pt idx="830">
                  <c:v>1999267.233112236</c:v>
                </c:pt>
                <c:pt idx="831">
                  <c:v>1999268.118807079</c:v>
                </c:pt>
                <c:pt idx="832">
                  <c:v>1999257.737685087</c:v>
                </c:pt>
                <c:pt idx="833">
                  <c:v>1999270.708032735</c:v>
                </c:pt>
                <c:pt idx="834">
                  <c:v>1999284.144657305</c:v>
                </c:pt>
                <c:pt idx="835">
                  <c:v>1999266.825450115</c:v>
                </c:pt>
                <c:pt idx="836">
                  <c:v>1999265.251177788</c:v>
                </c:pt>
                <c:pt idx="837">
                  <c:v>1999264.74757954</c:v>
                </c:pt>
                <c:pt idx="838">
                  <c:v>1999259.09491678</c:v>
                </c:pt>
                <c:pt idx="839">
                  <c:v>1999268.25803239</c:v>
                </c:pt>
                <c:pt idx="840">
                  <c:v>1999257.912177568</c:v>
                </c:pt>
                <c:pt idx="841">
                  <c:v>1999264.912486502</c:v>
                </c:pt>
                <c:pt idx="842">
                  <c:v>1999256.6773457</c:v>
                </c:pt>
                <c:pt idx="843">
                  <c:v>1999260.434306568</c:v>
                </c:pt>
                <c:pt idx="844">
                  <c:v>1999264.140119341</c:v>
                </c:pt>
                <c:pt idx="845">
                  <c:v>1999264.057283319</c:v>
                </c:pt>
                <c:pt idx="846">
                  <c:v>1999263.917514505</c:v>
                </c:pt>
                <c:pt idx="847">
                  <c:v>1999264.280316057</c:v>
                </c:pt>
                <c:pt idx="848">
                  <c:v>1999263.731556882</c:v>
                </c:pt>
                <c:pt idx="849">
                  <c:v>1999263.577812998</c:v>
                </c:pt>
                <c:pt idx="850">
                  <c:v>1999262.973439728</c:v>
                </c:pt>
                <c:pt idx="851">
                  <c:v>1999266.846589196</c:v>
                </c:pt>
                <c:pt idx="852">
                  <c:v>1999261.848084821</c:v>
                </c:pt>
                <c:pt idx="853">
                  <c:v>1999268.576747828</c:v>
                </c:pt>
                <c:pt idx="854">
                  <c:v>1999269.952473515</c:v>
                </c:pt>
                <c:pt idx="855">
                  <c:v>1999269.15657745</c:v>
                </c:pt>
                <c:pt idx="856">
                  <c:v>1999267.941228755</c:v>
                </c:pt>
                <c:pt idx="857">
                  <c:v>1999267.797343292</c:v>
                </c:pt>
                <c:pt idx="858">
                  <c:v>1999267.954691903</c:v>
                </c:pt>
                <c:pt idx="859">
                  <c:v>1999268.647936907</c:v>
                </c:pt>
                <c:pt idx="860">
                  <c:v>1999267.567963888</c:v>
                </c:pt>
                <c:pt idx="861">
                  <c:v>1999266.230926211</c:v>
                </c:pt>
                <c:pt idx="862">
                  <c:v>1999266.951740911</c:v>
                </c:pt>
                <c:pt idx="863">
                  <c:v>1999259.144705134</c:v>
                </c:pt>
                <c:pt idx="864">
                  <c:v>1999254.612382801</c:v>
                </c:pt>
                <c:pt idx="865">
                  <c:v>1999254.663159521</c:v>
                </c:pt>
                <c:pt idx="866">
                  <c:v>1999250.726168456</c:v>
                </c:pt>
                <c:pt idx="867">
                  <c:v>1999252.723621919</c:v>
                </c:pt>
                <c:pt idx="868">
                  <c:v>1999249.608272529</c:v>
                </c:pt>
                <c:pt idx="869">
                  <c:v>1999254.041462503</c:v>
                </c:pt>
                <c:pt idx="870">
                  <c:v>1999254.091634982</c:v>
                </c:pt>
                <c:pt idx="871">
                  <c:v>1999254.075213876</c:v>
                </c:pt>
                <c:pt idx="872">
                  <c:v>1999252.377279681</c:v>
                </c:pt>
                <c:pt idx="873">
                  <c:v>1999252.676794482</c:v>
                </c:pt>
                <c:pt idx="874">
                  <c:v>1999254.345849209</c:v>
                </c:pt>
                <c:pt idx="875">
                  <c:v>1999254.643488966</c:v>
                </c:pt>
                <c:pt idx="876">
                  <c:v>1999251.630920905</c:v>
                </c:pt>
                <c:pt idx="877">
                  <c:v>1999255.512211435</c:v>
                </c:pt>
                <c:pt idx="878">
                  <c:v>1999254.015665553</c:v>
                </c:pt>
                <c:pt idx="879">
                  <c:v>1999257.535708251</c:v>
                </c:pt>
                <c:pt idx="880">
                  <c:v>1999252.134037398</c:v>
                </c:pt>
                <c:pt idx="881">
                  <c:v>1999253.260839565</c:v>
                </c:pt>
                <c:pt idx="882">
                  <c:v>1999251.729047979</c:v>
                </c:pt>
                <c:pt idx="883">
                  <c:v>1999254.598665474</c:v>
                </c:pt>
                <c:pt idx="884">
                  <c:v>1999249.558245247</c:v>
                </c:pt>
                <c:pt idx="885">
                  <c:v>1999253.299024828</c:v>
                </c:pt>
                <c:pt idx="886">
                  <c:v>1999252.442961419</c:v>
                </c:pt>
                <c:pt idx="887">
                  <c:v>1999253.847865307</c:v>
                </c:pt>
                <c:pt idx="888">
                  <c:v>1999254.793144747</c:v>
                </c:pt>
                <c:pt idx="889">
                  <c:v>1999254.001707545</c:v>
                </c:pt>
                <c:pt idx="890">
                  <c:v>1999253.472015593</c:v>
                </c:pt>
                <c:pt idx="891">
                  <c:v>1999257.197004399</c:v>
                </c:pt>
                <c:pt idx="892">
                  <c:v>1999254.940643053</c:v>
                </c:pt>
                <c:pt idx="893">
                  <c:v>1999253.09754316</c:v>
                </c:pt>
                <c:pt idx="894">
                  <c:v>1999254.902982211</c:v>
                </c:pt>
                <c:pt idx="895">
                  <c:v>1999253.754778747</c:v>
                </c:pt>
                <c:pt idx="896">
                  <c:v>1999253.717256696</c:v>
                </c:pt>
                <c:pt idx="897">
                  <c:v>1999252.39375679</c:v>
                </c:pt>
                <c:pt idx="898">
                  <c:v>1999251.836752507</c:v>
                </c:pt>
                <c:pt idx="899">
                  <c:v>1999251.329953562</c:v>
                </c:pt>
                <c:pt idx="900">
                  <c:v>1999251.595639879</c:v>
                </c:pt>
                <c:pt idx="901">
                  <c:v>1999248.329186028</c:v>
                </c:pt>
                <c:pt idx="902">
                  <c:v>1999248.970286399</c:v>
                </c:pt>
                <c:pt idx="903">
                  <c:v>1999246.284034312</c:v>
                </c:pt>
                <c:pt idx="904">
                  <c:v>1999245.696840095</c:v>
                </c:pt>
                <c:pt idx="905">
                  <c:v>1999247.719087253</c:v>
                </c:pt>
                <c:pt idx="906">
                  <c:v>1999246.333086287</c:v>
                </c:pt>
                <c:pt idx="907">
                  <c:v>1999243.40693167</c:v>
                </c:pt>
                <c:pt idx="908">
                  <c:v>1999244.93155358</c:v>
                </c:pt>
                <c:pt idx="909">
                  <c:v>1999244.766483522</c:v>
                </c:pt>
                <c:pt idx="910">
                  <c:v>1999245.010665482</c:v>
                </c:pt>
                <c:pt idx="911">
                  <c:v>1999243.363450981</c:v>
                </c:pt>
                <c:pt idx="912">
                  <c:v>1999243.096079569</c:v>
                </c:pt>
                <c:pt idx="913">
                  <c:v>1999241.536595438</c:v>
                </c:pt>
                <c:pt idx="914">
                  <c:v>1999242.015775341</c:v>
                </c:pt>
                <c:pt idx="915">
                  <c:v>1999243.852011932</c:v>
                </c:pt>
                <c:pt idx="916">
                  <c:v>1999242.639308323</c:v>
                </c:pt>
                <c:pt idx="917">
                  <c:v>1999241.852029108</c:v>
                </c:pt>
                <c:pt idx="918">
                  <c:v>1999242.880193009</c:v>
                </c:pt>
                <c:pt idx="919">
                  <c:v>1999243.829252531</c:v>
                </c:pt>
                <c:pt idx="920">
                  <c:v>1999243.356304477</c:v>
                </c:pt>
                <c:pt idx="921">
                  <c:v>1999241.037231843</c:v>
                </c:pt>
                <c:pt idx="922">
                  <c:v>1999243.364570607</c:v>
                </c:pt>
                <c:pt idx="923">
                  <c:v>1999244.344620556</c:v>
                </c:pt>
                <c:pt idx="924">
                  <c:v>1999243.556054712</c:v>
                </c:pt>
                <c:pt idx="925">
                  <c:v>1999242.479040996</c:v>
                </c:pt>
                <c:pt idx="926">
                  <c:v>1999243.823295346</c:v>
                </c:pt>
                <c:pt idx="927">
                  <c:v>1999246.506739131</c:v>
                </c:pt>
                <c:pt idx="928">
                  <c:v>1999244.678357303</c:v>
                </c:pt>
                <c:pt idx="929">
                  <c:v>1999243.489636374</c:v>
                </c:pt>
                <c:pt idx="930">
                  <c:v>1999242.592446088</c:v>
                </c:pt>
                <c:pt idx="931">
                  <c:v>1999242.215511061</c:v>
                </c:pt>
                <c:pt idx="932">
                  <c:v>1999244.461314325</c:v>
                </c:pt>
                <c:pt idx="933">
                  <c:v>1999243.184636555</c:v>
                </c:pt>
                <c:pt idx="934">
                  <c:v>1999242.809838184</c:v>
                </c:pt>
                <c:pt idx="935">
                  <c:v>1999243.913909723</c:v>
                </c:pt>
                <c:pt idx="936">
                  <c:v>1999243.997083999</c:v>
                </c:pt>
                <c:pt idx="937">
                  <c:v>1999244.096778318</c:v>
                </c:pt>
                <c:pt idx="938">
                  <c:v>1999245.137416491</c:v>
                </c:pt>
                <c:pt idx="939">
                  <c:v>1999244.462735383</c:v>
                </c:pt>
                <c:pt idx="940">
                  <c:v>1999243.859242339</c:v>
                </c:pt>
                <c:pt idx="941">
                  <c:v>1999244.11082908</c:v>
                </c:pt>
                <c:pt idx="942">
                  <c:v>1999243.236092794</c:v>
                </c:pt>
                <c:pt idx="943">
                  <c:v>1999243.557072921</c:v>
                </c:pt>
                <c:pt idx="944">
                  <c:v>1999243.529687458</c:v>
                </c:pt>
                <c:pt idx="945">
                  <c:v>1999243.845477506</c:v>
                </c:pt>
                <c:pt idx="946">
                  <c:v>1999243.270258243</c:v>
                </c:pt>
                <c:pt idx="947">
                  <c:v>1999243.139335364</c:v>
                </c:pt>
                <c:pt idx="948">
                  <c:v>1999244.947573035</c:v>
                </c:pt>
                <c:pt idx="949">
                  <c:v>1999243.652787285</c:v>
                </c:pt>
                <c:pt idx="950">
                  <c:v>1999243.546320985</c:v>
                </c:pt>
                <c:pt idx="951">
                  <c:v>1999243.208833796</c:v>
                </c:pt>
                <c:pt idx="952">
                  <c:v>1999242.84215061</c:v>
                </c:pt>
                <c:pt idx="953">
                  <c:v>1999243.06834215</c:v>
                </c:pt>
                <c:pt idx="954">
                  <c:v>1999243.839761456</c:v>
                </c:pt>
                <c:pt idx="955">
                  <c:v>1999243.017889507</c:v>
                </c:pt>
                <c:pt idx="956">
                  <c:v>1999243.57050488</c:v>
                </c:pt>
                <c:pt idx="957">
                  <c:v>1999244.04839837</c:v>
                </c:pt>
                <c:pt idx="958">
                  <c:v>1999243.495859468</c:v>
                </c:pt>
                <c:pt idx="959">
                  <c:v>1999243.5767455</c:v>
                </c:pt>
                <c:pt idx="960">
                  <c:v>1999243.404421828</c:v>
                </c:pt>
                <c:pt idx="961">
                  <c:v>1999243.336835848</c:v>
                </c:pt>
                <c:pt idx="962">
                  <c:v>1999243.573065381</c:v>
                </c:pt>
                <c:pt idx="963">
                  <c:v>1999244.028325762</c:v>
                </c:pt>
                <c:pt idx="964">
                  <c:v>1999244.083117222</c:v>
                </c:pt>
                <c:pt idx="965">
                  <c:v>1999244.111422638</c:v>
                </c:pt>
                <c:pt idx="966">
                  <c:v>1999243.999798992</c:v>
                </c:pt>
                <c:pt idx="967">
                  <c:v>1999244.598173154</c:v>
                </c:pt>
                <c:pt idx="968">
                  <c:v>1999244.607695286</c:v>
                </c:pt>
                <c:pt idx="969">
                  <c:v>1999244.896171733</c:v>
                </c:pt>
                <c:pt idx="970">
                  <c:v>1999244.931952399</c:v>
                </c:pt>
                <c:pt idx="971">
                  <c:v>1999245.136424362</c:v>
                </c:pt>
                <c:pt idx="972">
                  <c:v>1999245.183314546</c:v>
                </c:pt>
                <c:pt idx="973">
                  <c:v>1999245.490434097</c:v>
                </c:pt>
                <c:pt idx="974">
                  <c:v>1999245.433362176</c:v>
                </c:pt>
                <c:pt idx="975">
                  <c:v>1999245.23934799</c:v>
                </c:pt>
                <c:pt idx="976">
                  <c:v>1999245.833218235</c:v>
                </c:pt>
                <c:pt idx="977">
                  <c:v>1999245.539983298</c:v>
                </c:pt>
                <c:pt idx="978">
                  <c:v>1999245.281070358</c:v>
                </c:pt>
                <c:pt idx="979">
                  <c:v>1999245.241489668</c:v>
                </c:pt>
                <c:pt idx="980">
                  <c:v>1999244.952302632</c:v>
                </c:pt>
                <c:pt idx="981">
                  <c:v>1999244.707445072</c:v>
                </c:pt>
                <c:pt idx="982">
                  <c:v>1999245.145230735</c:v>
                </c:pt>
                <c:pt idx="983">
                  <c:v>1999244.919754099</c:v>
                </c:pt>
                <c:pt idx="984">
                  <c:v>1999244.984896791</c:v>
                </c:pt>
                <c:pt idx="985">
                  <c:v>1999245.0532873</c:v>
                </c:pt>
                <c:pt idx="986">
                  <c:v>1999244.818878785</c:v>
                </c:pt>
                <c:pt idx="987">
                  <c:v>1999244.979660182</c:v>
                </c:pt>
                <c:pt idx="988">
                  <c:v>1999245.223201416</c:v>
                </c:pt>
                <c:pt idx="989">
                  <c:v>1999245.17884142</c:v>
                </c:pt>
                <c:pt idx="990">
                  <c:v>1999245.003258659</c:v>
                </c:pt>
                <c:pt idx="991">
                  <c:v>1999245.240195845</c:v>
                </c:pt>
                <c:pt idx="992">
                  <c:v>1999244.867594669</c:v>
                </c:pt>
                <c:pt idx="993">
                  <c:v>1999245.066612312</c:v>
                </c:pt>
                <c:pt idx="994">
                  <c:v>1999244.740832243</c:v>
                </c:pt>
                <c:pt idx="995">
                  <c:v>1999245.052303305</c:v>
                </c:pt>
                <c:pt idx="996">
                  <c:v>1999244.691019006</c:v>
                </c:pt>
                <c:pt idx="997">
                  <c:v>1999244.977180003</c:v>
                </c:pt>
                <c:pt idx="998">
                  <c:v>1999244.627323959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Main!$D$2:$D$1000</c:f>
              <c:numCache>
                <c:formatCode>General</c:formatCode>
                <c:ptCount val="999"/>
                <c:pt idx="0">
                  <c:v>5088066.8050958</c:v>
                </c:pt>
                <c:pt idx="1">
                  <c:v>29748830.99484231</c:v>
                </c:pt>
                <c:pt idx="2">
                  <c:v>29684349.63085751</c:v>
                </c:pt>
                <c:pt idx="3">
                  <c:v>29622246.84997549</c:v>
                </c:pt>
                <c:pt idx="4">
                  <c:v>29561425.56381288</c:v>
                </c:pt>
                <c:pt idx="5">
                  <c:v>29501859.64309571</c:v>
                </c:pt>
                <c:pt idx="6">
                  <c:v>29443148.98381419</c:v>
                </c:pt>
                <c:pt idx="7">
                  <c:v>29386043.64260467</c:v>
                </c:pt>
                <c:pt idx="8">
                  <c:v>29330400.6999145</c:v>
                </c:pt>
                <c:pt idx="9">
                  <c:v>29275800.14413646</c:v>
                </c:pt>
                <c:pt idx="10">
                  <c:v>29223182.23323952</c:v>
                </c:pt>
                <c:pt idx="11">
                  <c:v>29172146.57283824</c:v>
                </c:pt>
                <c:pt idx="12">
                  <c:v>29122458.43427474</c:v>
                </c:pt>
                <c:pt idx="13">
                  <c:v>29074163.610367</c:v>
                </c:pt>
                <c:pt idx="14">
                  <c:v>29027175.05436981</c:v>
                </c:pt>
                <c:pt idx="15">
                  <c:v>28981081.35644707</c:v>
                </c:pt>
                <c:pt idx="16">
                  <c:v>28935484.85943933</c:v>
                </c:pt>
                <c:pt idx="17">
                  <c:v>28890870.90772076</c:v>
                </c:pt>
                <c:pt idx="18">
                  <c:v>28847720.62324364</c:v>
                </c:pt>
                <c:pt idx="19">
                  <c:v>28797137.46772444</c:v>
                </c:pt>
                <c:pt idx="20">
                  <c:v>28747684.59689113</c:v>
                </c:pt>
                <c:pt idx="21">
                  <c:v>28699837.57928429</c:v>
                </c:pt>
                <c:pt idx="22">
                  <c:v>28653973.96039398</c:v>
                </c:pt>
                <c:pt idx="23">
                  <c:v>28610551.59353038</c:v>
                </c:pt>
                <c:pt idx="24">
                  <c:v>28570139.58920722</c:v>
                </c:pt>
                <c:pt idx="25">
                  <c:v>16088408.82397227</c:v>
                </c:pt>
                <c:pt idx="26">
                  <c:v>11927496.09662806</c:v>
                </c:pt>
                <c:pt idx="27">
                  <c:v>10931363.55910482</c:v>
                </c:pt>
                <c:pt idx="28">
                  <c:v>10216384.61493327</c:v>
                </c:pt>
                <c:pt idx="29">
                  <c:v>10230097.24420348</c:v>
                </c:pt>
                <c:pt idx="30">
                  <c:v>9688887.685615813</c:v>
                </c:pt>
                <c:pt idx="31">
                  <c:v>9699531.246588947</c:v>
                </c:pt>
                <c:pt idx="32">
                  <c:v>9277381.768442864</c:v>
                </c:pt>
                <c:pt idx="33">
                  <c:v>9285769.657635925</c:v>
                </c:pt>
                <c:pt idx="34">
                  <c:v>8946388.212229446</c:v>
                </c:pt>
                <c:pt idx="35">
                  <c:v>8953131.568176888</c:v>
                </c:pt>
                <c:pt idx="36">
                  <c:v>8673333.331282673</c:v>
                </c:pt>
                <c:pt idx="37">
                  <c:v>8678822.053150555</c:v>
                </c:pt>
                <c:pt idx="38">
                  <c:v>8442571.39093947</c:v>
                </c:pt>
                <c:pt idx="39">
                  <c:v>8447125.961191457</c:v>
                </c:pt>
                <c:pt idx="40">
                  <c:v>8244674.7474757</c:v>
                </c:pt>
                <c:pt idx="41">
                  <c:v>8248494.730591552</c:v>
                </c:pt>
                <c:pt idx="42">
                  <c:v>8072496.937517725</c:v>
                </c:pt>
                <c:pt idx="43">
                  <c:v>8075695.891355976</c:v>
                </c:pt>
                <c:pt idx="44">
                  <c:v>7920863.48034458</c:v>
                </c:pt>
                <c:pt idx="45">
                  <c:v>7922440.525345873</c:v>
                </c:pt>
                <c:pt idx="46">
                  <c:v>7865119.380994916</c:v>
                </c:pt>
                <c:pt idx="47">
                  <c:v>7922334.877988136</c:v>
                </c:pt>
                <c:pt idx="48">
                  <c:v>7864063.526126495</c:v>
                </c:pt>
                <c:pt idx="49">
                  <c:v>7920807.238310591</c:v>
                </c:pt>
                <c:pt idx="50">
                  <c:v>7309664.179046837</c:v>
                </c:pt>
                <c:pt idx="51">
                  <c:v>6899274.130272686</c:v>
                </c:pt>
                <c:pt idx="52">
                  <c:v>6616659.020453696</c:v>
                </c:pt>
                <c:pt idx="53">
                  <c:v>6369102.870876198</c:v>
                </c:pt>
                <c:pt idx="54">
                  <c:v>6304348.281359084</c:v>
                </c:pt>
                <c:pt idx="55">
                  <c:v>6311402.311383719</c:v>
                </c:pt>
                <c:pt idx="56">
                  <c:v>6106452.81637556</c:v>
                </c:pt>
                <c:pt idx="57">
                  <c:v>5940995.443378488</c:v>
                </c:pt>
                <c:pt idx="58">
                  <c:v>5837137.985845913</c:v>
                </c:pt>
                <c:pt idx="59">
                  <c:v>5832203.359613232</c:v>
                </c:pt>
                <c:pt idx="60">
                  <c:v>5707633.301961667</c:v>
                </c:pt>
                <c:pt idx="61">
                  <c:v>5616163.323556778</c:v>
                </c:pt>
                <c:pt idx="62">
                  <c:v>5611650.216950128</c:v>
                </c:pt>
                <c:pt idx="63">
                  <c:v>5517577.554841601</c:v>
                </c:pt>
                <c:pt idx="64">
                  <c:v>5464572.137458265</c:v>
                </c:pt>
                <c:pt idx="65">
                  <c:v>5460195.293908595</c:v>
                </c:pt>
                <c:pt idx="66">
                  <c:v>5387435.018319699</c:v>
                </c:pt>
                <c:pt idx="67">
                  <c:v>5382739.423869845</c:v>
                </c:pt>
                <c:pt idx="68">
                  <c:v>5324446.723500939</c:v>
                </c:pt>
                <c:pt idx="69">
                  <c:v>5319470.579848347</c:v>
                </c:pt>
                <c:pt idx="70">
                  <c:v>5272427.126094362</c:v>
                </c:pt>
                <c:pt idx="71">
                  <c:v>5267230.884558449</c:v>
                </c:pt>
                <c:pt idx="72">
                  <c:v>5228874.513096455</c:v>
                </c:pt>
                <c:pt idx="73">
                  <c:v>5234070.393237617</c:v>
                </c:pt>
                <c:pt idx="74">
                  <c:v>5209160.533800925</c:v>
                </c:pt>
                <c:pt idx="75">
                  <c:v>5220398.980767674</c:v>
                </c:pt>
                <c:pt idx="76">
                  <c:v>5088825.474792754</c:v>
                </c:pt>
                <c:pt idx="77">
                  <c:v>5003778.424068085</c:v>
                </c:pt>
                <c:pt idx="78">
                  <c:v>4922072.071403648</c:v>
                </c:pt>
                <c:pt idx="79">
                  <c:v>4875098.288701705</c:v>
                </c:pt>
                <c:pt idx="80">
                  <c:v>4881157.683617855</c:v>
                </c:pt>
                <c:pt idx="81">
                  <c:v>4820557.187164503</c:v>
                </c:pt>
                <c:pt idx="82">
                  <c:v>4751425.633632337</c:v>
                </c:pt>
                <c:pt idx="83">
                  <c:v>4700997.167872624</c:v>
                </c:pt>
                <c:pt idx="84">
                  <c:v>4716627.294951629</c:v>
                </c:pt>
                <c:pt idx="85">
                  <c:v>4686132.921741562</c:v>
                </c:pt>
                <c:pt idx="86">
                  <c:v>4697338.884778311</c:v>
                </c:pt>
                <c:pt idx="87">
                  <c:v>4646293.960167035</c:v>
                </c:pt>
                <c:pt idx="88">
                  <c:v>4602469.361620678</c:v>
                </c:pt>
                <c:pt idx="89">
                  <c:v>4536947.415676387</c:v>
                </c:pt>
                <c:pt idx="90">
                  <c:v>4548885.344115098</c:v>
                </c:pt>
                <c:pt idx="91">
                  <c:v>4522548.968631434</c:v>
                </c:pt>
                <c:pt idx="92">
                  <c:v>4530649.184068994</c:v>
                </c:pt>
                <c:pt idx="93">
                  <c:v>4488470.750629224</c:v>
                </c:pt>
                <c:pt idx="94">
                  <c:v>4466319.331631938</c:v>
                </c:pt>
                <c:pt idx="95">
                  <c:v>4458661.224049718</c:v>
                </c:pt>
                <c:pt idx="96">
                  <c:v>4435206.024421567</c:v>
                </c:pt>
                <c:pt idx="97">
                  <c:v>4427767.176109784</c:v>
                </c:pt>
                <c:pt idx="98">
                  <c:v>4407942.891820407</c:v>
                </c:pt>
                <c:pt idx="99">
                  <c:v>4409648.664713948</c:v>
                </c:pt>
                <c:pt idx="100">
                  <c:v>4353678.095718558</c:v>
                </c:pt>
                <c:pt idx="101">
                  <c:v>4298350.434027566</c:v>
                </c:pt>
                <c:pt idx="102">
                  <c:v>4260973.907136181</c:v>
                </c:pt>
                <c:pt idx="103">
                  <c:v>4219872.796267978</c:v>
                </c:pt>
                <c:pt idx="104">
                  <c:v>4208958.647411608</c:v>
                </c:pt>
                <c:pt idx="105">
                  <c:v>4212332.541854349</c:v>
                </c:pt>
                <c:pt idx="106">
                  <c:v>4167821.404208819</c:v>
                </c:pt>
                <c:pt idx="107">
                  <c:v>4125033.098766157</c:v>
                </c:pt>
                <c:pt idx="108">
                  <c:v>4111729.995301866</c:v>
                </c:pt>
                <c:pt idx="109">
                  <c:v>4088630.200830719</c:v>
                </c:pt>
                <c:pt idx="110">
                  <c:v>4081080.671992374</c:v>
                </c:pt>
                <c:pt idx="111">
                  <c:v>4058488.840422497</c:v>
                </c:pt>
                <c:pt idx="112">
                  <c:v>4020884.905274558</c:v>
                </c:pt>
                <c:pt idx="113">
                  <c:v>3985490.748023383</c:v>
                </c:pt>
                <c:pt idx="114">
                  <c:v>3983660.34828969</c:v>
                </c:pt>
                <c:pt idx="115">
                  <c:v>3970172.038281087</c:v>
                </c:pt>
                <c:pt idx="116">
                  <c:v>3975283.020471605</c:v>
                </c:pt>
                <c:pt idx="117">
                  <c:v>3962021.782909941</c:v>
                </c:pt>
                <c:pt idx="118">
                  <c:v>3963600.885463001</c:v>
                </c:pt>
                <c:pt idx="119">
                  <c:v>3933681.538839004</c:v>
                </c:pt>
                <c:pt idx="120">
                  <c:v>3897313.748209287</c:v>
                </c:pt>
                <c:pt idx="121">
                  <c:v>3892137.772603575</c:v>
                </c:pt>
                <c:pt idx="122">
                  <c:v>3888410.823277437</c:v>
                </c:pt>
                <c:pt idx="123">
                  <c:v>3874545.873522399</c:v>
                </c:pt>
                <c:pt idx="124">
                  <c:v>3862130.489361852</c:v>
                </c:pt>
                <c:pt idx="125">
                  <c:v>3862031.815672236</c:v>
                </c:pt>
                <c:pt idx="126">
                  <c:v>3835377.332569731</c:v>
                </c:pt>
                <c:pt idx="127">
                  <c:v>3809952.391018636</c:v>
                </c:pt>
                <c:pt idx="128">
                  <c:v>3783693.873380317</c:v>
                </c:pt>
                <c:pt idx="129">
                  <c:v>3767390.96529126</c:v>
                </c:pt>
                <c:pt idx="130">
                  <c:v>3765644.551750369</c:v>
                </c:pt>
                <c:pt idx="131">
                  <c:v>3745856.420411002</c:v>
                </c:pt>
                <c:pt idx="132">
                  <c:v>3718896.254213699</c:v>
                </c:pt>
                <c:pt idx="133">
                  <c:v>3700562.003877993</c:v>
                </c:pt>
                <c:pt idx="134">
                  <c:v>3700782.912405496</c:v>
                </c:pt>
                <c:pt idx="135">
                  <c:v>3706403.523219832</c:v>
                </c:pt>
                <c:pt idx="136">
                  <c:v>3688230.981383029</c:v>
                </c:pt>
                <c:pt idx="137">
                  <c:v>3664911.210983557</c:v>
                </c:pt>
                <c:pt idx="138">
                  <c:v>3643862.780700977</c:v>
                </c:pt>
                <c:pt idx="139">
                  <c:v>3620035.940188295</c:v>
                </c:pt>
                <c:pt idx="140">
                  <c:v>3621025.394227671</c:v>
                </c:pt>
                <c:pt idx="141">
                  <c:v>3624256.329165247</c:v>
                </c:pt>
                <c:pt idx="142">
                  <c:v>3611028.98895622</c:v>
                </c:pt>
                <c:pt idx="143">
                  <c:v>3612238.103638767</c:v>
                </c:pt>
                <c:pt idx="144">
                  <c:v>3591493.427506986</c:v>
                </c:pt>
                <c:pt idx="145">
                  <c:v>3584073.378973878</c:v>
                </c:pt>
                <c:pt idx="146">
                  <c:v>3570502.743052763</c:v>
                </c:pt>
                <c:pt idx="147">
                  <c:v>3573175.060924158</c:v>
                </c:pt>
                <c:pt idx="148">
                  <c:v>3559055.832725474</c:v>
                </c:pt>
                <c:pt idx="149">
                  <c:v>3560408.806191647</c:v>
                </c:pt>
                <c:pt idx="150">
                  <c:v>3560731.943652001</c:v>
                </c:pt>
                <c:pt idx="151">
                  <c:v>3534436.565873174</c:v>
                </c:pt>
                <c:pt idx="152">
                  <c:v>3519041.164946979</c:v>
                </c:pt>
                <c:pt idx="153">
                  <c:v>3502277.671956597</c:v>
                </c:pt>
                <c:pt idx="154">
                  <c:v>3497672.67801258</c:v>
                </c:pt>
                <c:pt idx="155">
                  <c:v>3499406.235949629</c:v>
                </c:pt>
                <c:pt idx="156">
                  <c:v>3480938.304322291</c:v>
                </c:pt>
                <c:pt idx="157">
                  <c:v>3462098.974930811</c:v>
                </c:pt>
                <c:pt idx="158">
                  <c:v>3454438.011582504</c:v>
                </c:pt>
                <c:pt idx="159">
                  <c:v>3445437.266262739</c:v>
                </c:pt>
                <c:pt idx="160">
                  <c:v>3448700.846467176</c:v>
                </c:pt>
                <c:pt idx="161">
                  <c:v>3431986.890574013</c:v>
                </c:pt>
                <c:pt idx="162">
                  <c:v>3413495.273370218</c:v>
                </c:pt>
                <c:pt idx="163">
                  <c:v>3395128.132471714</c:v>
                </c:pt>
                <c:pt idx="164">
                  <c:v>3390592.873545208</c:v>
                </c:pt>
                <c:pt idx="165">
                  <c:v>3383863.292417939</c:v>
                </c:pt>
                <c:pt idx="166">
                  <c:v>3381705.988359227</c:v>
                </c:pt>
                <c:pt idx="167">
                  <c:v>3378590.147049223</c:v>
                </c:pt>
                <c:pt idx="168">
                  <c:v>3378510.953967225</c:v>
                </c:pt>
                <c:pt idx="169">
                  <c:v>3363789.156560328</c:v>
                </c:pt>
                <c:pt idx="170">
                  <c:v>3346570.795906667</c:v>
                </c:pt>
                <c:pt idx="171">
                  <c:v>3342602.708011461</c:v>
                </c:pt>
                <c:pt idx="172">
                  <c:v>3336320.658898522</c:v>
                </c:pt>
                <c:pt idx="173">
                  <c:v>3337762.73105639</c:v>
                </c:pt>
                <c:pt idx="174">
                  <c:v>3327632.930855511</c:v>
                </c:pt>
                <c:pt idx="175">
                  <c:v>3317814.141858239</c:v>
                </c:pt>
                <c:pt idx="176">
                  <c:v>3304835.521680945</c:v>
                </c:pt>
                <c:pt idx="177">
                  <c:v>3292392.63559607</c:v>
                </c:pt>
                <c:pt idx="178">
                  <c:v>3279582.88298841</c:v>
                </c:pt>
                <c:pt idx="179">
                  <c:v>3271985.174979671</c:v>
                </c:pt>
                <c:pt idx="180">
                  <c:v>3271154.410954233</c:v>
                </c:pt>
                <c:pt idx="181">
                  <c:v>3261681.649615701</c:v>
                </c:pt>
                <c:pt idx="182">
                  <c:v>3248092.223547166</c:v>
                </c:pt>
                <c:pt idx="183">
                  <c:v>3238744.033009662</c:v>
                </c:pt>
                <c:pt idx="184">
                  <c:v>3238087.542287641</c:v>
                </c:pt>
                <c:pt idx="185">
                  <c:v>3236059.59997418</c:v>
                </c:pt>
                <c:pt idx="186">
                  <c:v>3231000.30774022</c:v>
                </c:pt>
                <c:pt idx="187">
                  <c:v>3219014.520834557</c:v>
                </c:pt>
                <c:pt idx="188">
                  <c:v>3207360.233074678</c:v>
                </c:pt>
                <c:pt idx="189">
                  <c:v>3194973.550461934</c:v>
                </c:pt>
                <c:pt idx="190">
                  <c:v>3192774.040201282</c:v>
                </c:pt>
                <c:pt idx="191">
                  <c:v>3194305.605390564</c:v>
                </c:pt>
                <c:pt idx="192">
                  <c:v>3185462.683292476</c:v>
                </c:pt>
                <c:pt idx="193">
                  <c:v>3181432.770615367</c:v>
                </c:pt>
                <c:pt idx="194">
                  <c:v>3170754.399751279</c:v>
                </c:pt>
                <c:pt idx="195">
                  <c:v>3164830.923821388</c:v>
                </c:pt>
                <c:pt idx="196">
                  <c:v>3157635.337854584</c:v>
                </c:pt>
                <c:pt idx="197">
                  <c:v>3157166.338948747</c:v>
                </c:pt>
                <c:pt idx="198">
                  <c:v>3156391.924046685</c:v>
                </c:pt>
                <c:pt idx="199">
                  <c:v>3150587.078100353</c:v>
                </c:pt>
                <c:pt idx="200">
                  <c:v>3141594.417377295</c:v>
                </c:pt>
                <c:pt idx="201">
                  <c:v>3129913.663949291</c:v>
                </c:pt>
                <c:pt idx="202">
                  <c:v>3121847.185963854</c:v>
                </c:pt>
                <c:pt idx="203">
                  <c:v>3113348.424059876</c:v>
                </c:pt>
                <c:pt idx="204">
                  <c:v>3110893.705894538</c:v>
                </c:pt>
                <c:pt idx="205">
                  <c:v>3111630.09063731</c:v>
                </c:pt>
                <c:pt idx="206">
                  <c:v>3102858.291690661</c:v>
                </c:pt>
                <c:pt idx="207">
                  <c:v>3093499.444640942</c:v>
                </c:pt>
                <c:pt idx="208">
                  <c:v>3089558.649452671</c:v>
                </c:pt>
                <c:pt idx="209">
                  <c:v>3085579.828310356</c:v>
                </c:pt>
                <c:pt idx="210">
                  <c:v>3087101.301577719</c:v>
                </c:pt>
                <c:pt idx="211">
                  <c:v>3079109.231370701</c:v>
                </c:pt>
                <c:pt idx="212">
                  <c:v>3069648.330832823</c:v>
                </c:pt>
                <c:pt idx="213">
                  <c:v>3059392.613347684</c:v>
                </c:pt>
                <c:pt idx="214">
                  <c:v>3055217.256180676</c:v>
                </c:pt>
                <c:pt idx="215">
                  <c:v>3051537.697222083</c:v>
                </c:pt>
                <c:pt idx="216">
                  <c:v>3050747.457111808</c:v>
                </c:pt>
                <c:pt idx="217">
                  <c:v>3047465.463253908</c:v>
                </c:pt>
                <c:pt idx="218">
                  <c:v>3042279.673606713</c:v>
                </c:pt>
                <c:pt idx="219">
                  <c:v>3034333.486338995</c:v>
                </c:pt>
                <c:pt idx="220">
                  <c:v>3024937.242049463</c:v>
                </c:pt>
                <c:pt idx="221">
                  <c:v>3021895.161828092</c:v>
                </c:pt>
                <c:pt idx="222">
                  <c:v>3018752.384521916</c:v>
                </c:pt>
                <c:pt idx="223">
                  <c:v>3019390.096655371</c:v>
                </c:pt>
                <c:pt idx="224">
                  <c:v>3013398.060969132</c:v>
                </c:pt>
                <c:pt idx="225">
                  <c:v>3007546.132705128</c:v>
                </c:pt>
                <c:pt idx="226">
                  <c:v>2999997.807362746</c:v>
                </c:pt>
                <c:pt idx="227">
                  <c:v>2993094.025938523</c:v>
                </c:pt>
                <c:pt idx="228">
                  <c:v>2986031.937613104</c:v>
                </c:pt>
                <c:pt idx="229">
                  <c:v>2982166.705847401</c:v>
                </c:pt>
                <c:pt idx="230">
                  <c:v>2981813.691046666</c:v>
                </c:pt>
                <c:pt idx="231">
                  <c:v>2976624.520002661</c:v>
                </c:pt>
                <c:pt idx="232">
                  <c:v>2969150.748614796</c:v>
                </c:pt>
                <c:pt idx="233">
                  <c:v>2964253.540529449</c:v>
                </c:pt>
                <c:pt idx="234">
                  <c:v>2963646.588761135</c:v>
                </c:pt>
                <c:pt idx="235">
                  <c:v>2962792.98829903</c:v>
                </c:pt>
                <c:pt idx="236">
                  <c:v>2960023.534993495</c:v>
                </c:pt>
                <c:pt idx="237">
                  <c:v>2953331.831179835</c:v>
                </c:pt>
                <c:pt idx="238">
                  <c:v>2946258.350290603</c:v>
                </c:pt>
                <c:pt idx="239">
                  <c:v>2939089.590150944</c:v>
                </c:pt>
                <c:pt idx="240">
                  <c:v>2937240.778129147</c:v>
                </c:pt>
                <c:pt idx="241">
                  <c:v>2937861.330797081</c:v>
                </c:pt>
                <c:pt idx="242">
                  <c:v>2932558.054538093</c:v>
                </c:pt>
                <c:pt idx="243">
                  <c:v>2929625.810285577</c:v>
                </c:pt>
                <c:pt idx="244">
                  <c:v>2922836.698567187</c:v>
                </c:pt>
                <c:pt idx="245">
                  <c:v>2918154.66952239</c:v>
                </c:pt>
                <c:pt idx="246">
                  <c:v>2913881.06220969</c:v>
                </c:pt>
                <c:pt idx="247">
                  <c:v>2913111.528603026</c:v>
                </c:pt>
                <c:pt idx="248">
                  <c:v>2912780.382070974</c:v>
                </c:pt>
                <c:pt idx="249">
                  <c:v>2909073.73674102</c:v>
                </c:pt>
                <c:pt idx="250">
                  <c:v>2903745.27846218</c:v>
                </c:pt>
                <c:pt idx="251">
                  <c:v>2896765.99244884</c:v>
                </c:pt>
                <c:pt idx="252">
                  <c:v>2891640.578673417</c:v>
                </c:pt>
                <c:pt idx="253">
                  <c:v>2886342.031050243</c:v>
                </c:pt>
                <c:pt idx="254">
                  <c:v>2884607.29794218</c:v>
                </c:pt>
                <c:pt idx="255">
                  <c:v>2884926.890179308</c:v>
                </c:pt>
                <c:pt idx="256">
                  <c:v>2879924.977288008</c:v>
                </c:pt>
                <c:pt idx="257">
                  <c:v>2874287.017529168</c:v>
                </c:pt>
                <c:pt idx="258">
                  <c:v>2871794.531459455</c:v>
                </c:pt>
                <c:pt idx="259">
                  <c:v>2869862.194563392</c:v>
                </c:pt>
                <c:pt idx="260">
                  <c:v>2870497.93955512</c:v>
                </c:pt>
                <c:pt idx="261">
                  <c:v>2866294.832077606</c:v>
                </c:pt>
                <c:pt idx="262">
                  <c:v>2860776.36178159</c:v>
                </c:pt>
                <c:pt idx="263">
                  <c:v>2854345.919475935</c:v>
                </c:pt>
                <c:pt idx="264">
                  <c:v>2850788.633885654</c:v>
                </c:pt>
                <c:pt idx="265">
                  <c:v>2848587.876303483</c:v>
                </c:pt>
                <c:pt idx="266">
                  <c:v>2848313.304857593</c:v>
                </c:pt>
                <c:pt idx="267">
                  <c:v>2845702.754038536</c:v>
                </c:pt>
                <c:pt idx="268">
                  <c:v>2842612.407436232</c:v>
                </c:pt>
                <c:pt idx="269">
                  <c:v>2837426.302221895</c:v>
                </c:pt>
                <c:pt idx="270">
                  <c:v>2831749.787645145</c:v>
                </c:pt>
                <c:pt idx="271">
                  <c:v>2829325.527161141</c:v>
                </c:pt>
                <c:pt idx="272">
                  <c:v>2827624.780896393</c:v>
                </c:pt>
                <c:pt idx="273">
                  <c:v>2827898.553611338</c:v>
                </c:pt>
                <c:pt idx="274">
                  <c:v>2824157.033853191</c:v>
                </c:pt>
                <c:pt idx="275">
                  <c:v>2820337.010931717</c:v>
                </c:pt>
                <c:pt idx="276">
                  <c:v>2815288.66755609</c:v>
                </c:pt>
                <c:pt idx="277">
                  <c:v>2810913.230566819</c:v>
                </c:pt>
                <c:pt idx="278">
                  <c:v>2806409.157695765</c:v>
                </c:pt>
                <c:pt idx="279">
                  <c:v>2804268.437434347</c:v>
                </c:pt>
                <c:pt idx="280">
                  <c:v>2804171.756294007</c:v>
                </c:pt>
                <c:pt idx="281">
                  <c:v>2800746.039600859</c:v>
                </c:pt>
                <c:pt idx="282">
                  <c:v>2796031.434964194</c:v>
                </c:pt>
                <c:pt idx="283">
                  <c:v>2793267.370139646</c:v>
                </c:pt>
                <c:pt idx="284">
                  <c:v>2792600.587299583</c:v>
                </c:pt>
                <c:pt idx="285">
                  <c:v>2792854.100364964</c:v>
                </c:pt>
                <c:pt idx="286">
                  <c:v>2790377.12304344</c:v>
                </c:pt>
                <c:pt idx="287">
                  <c:v>2786227.848468032</c:v>
                </c:pt>
                <c:pt idx="288">
                  <c:v>2781445.085312659</c:v>
                </c:pt>
                <c:pt idx="289">
                  <c:v>2777217.066882412</c:v>
                </c:pt>
                <c:pt idx="290">
                  <c:v>2775772.676671654</c:v>
                </c:pt>
                <c:pt idx="291">
                  <c:v>2775980.11654492</c:v>
                </c:pt>
                <c:pt idx="292">
                  <c:v>2772874.639338435</c:v>
                </c:pt>
                <c:pt idx="293">
                  <c:v>2770796.722911276</c:v>
                </c:pt>
                <c:pt idx="294">
                  <c:v>2766349.359466892</c:v>
                </c:pt>
                <c:pt idx="295">
                  <c:v>2762616.639988629</c:v>
                </c:pt>
                <c:pt idx="296">
                  <c:v>2760150.03916312</c:v>
                </c:pt>
                <c:pt idx="297">
                  <c:v>2759335.778970964</c:v>
                </c:pt>
                <c:pt idx="298">
                  <c:v>2759284.066080576</c:v>
                </c:pt>
                <c:pt idx="299">
                  <c:v>2756771.02002195</c:v>
                </c:pt>
                <c:pt idx="300">
                  <c:v>2753600.352601482</c:v>
                </c:pt>
                <c:pt idx="301">
                  <c:v>2749215.550072653</c:v>
                </c:pt>
                <c:pt idx="302">
                  <c:v>2745712.320953021</c:v>
                </c:pt>
                <c:pt idx="303">
                  <c:v>2742087.952133213</c:v>
                </c:pt>
                <c:pt idx="304">
                  <c:v>2740646.176475484</c:v>
                </c:pt>
                <c:pt idx="305">
                  <c:v>2740742.703292837</c:v>
                </c:pt>
                <c:pt idx="306">
                  <c:v>2737757.349126785</c:v>
                </c:pt>
                <c:pt idx="307">
                  <c:v>2733998.898888166</c:v>
                </c:pt>
                <c:pt idx="308">
                  <c:v>2732127.862868057</c:v>
                </c:pt>
                <c:pt idx="309">
                  <c:v>2732059.311829187</c:v>
                </c:pt>
                <c:pt idx="310">
                  <c:v>2731303.173174959</c:v>
                </c:pt>
                <c:pt idx="311">
                  <c:v>2731242.680777974</c:v>
                </c:pt>
                <c:pt idx="312">
                  <c:v>2727684.828674329</c:v>
                </c:pt>
                <c:pt idx="313">
                  <c:v>2723571.78062701</c:v>
                </c:pt>
                <c:pt idx="314">
                  <c:v>2720365.849995447</c:v>
                </c:pt>
                <c:pt idx="315">
                  <c:v>2719116.513106871</c:v>
                </c:pt>
                <c:pt idx="316">
                  <c:v>2719065.124864442</c:v>
                </c:pt>
                <c:pt idx="317">
                  <c:v>2716897.565613426</c:v>
                </c:pt>
                <c:pt idx="318">
                  <c:v>2715214.272885054</c:v>
                </c:pt>
                <c:pt idx="319">
                  <c:v>2715169.653318737</c:v>
                </c:pt>
                <c:pt idx="320">
                  <c:v>2711080.223240391</c:v>
                </c:pt>
                <c:pt idx="321">
                  <c:v>2709012.192527793</c:v>
                </c:pt>
                <c:pt idx="322">
                  <c:v>2708309.49468158</c:v>
                </c:pt>
                <c:pt idx="323">
                  <c:v>2708347.410747658</c:v>
                </c:pt>
                <c:pt idx="324">
                  <c:v>2706164.888466629</c:v>
                </c:pt>
                <c:pt idx="325">
                  <c:v>2703603.725255092</c:v>
                </c:pt>
                <c:pt idx="326">
                  <c:v>2700009.40402971</c:v>
                </c:pt>
                <c:pt idx="327">
                  <c:v>2697198.118824638</c:v>
                </c:pt>
                <c:pt idx="328">
                  <c:v>2694277.986412442</c:v>
                </c:pt>
                <c:pt idx="329">
                  <c:v>2693330.617306549</c:v>
                </c:pt>
                <c:pt idx="330">
                  <c:v>2693209.57506817</c:v>
                </c:pt>
                <c:pt idx="331">
                  <c:v>2690931.154667886</c:v>
                </c:pt>
                <c:pt idx="332">
                  <c:v>2688032.176855886</c:v>
                </c:pt>
                <c:pt idx="333">
                  <c:v>2686806.293623213</c:v>
                </c:pt>
                <c:pt idx="334">
                  <c:v>2686926.098485626</c:v>
                </c:pt>
                <c:pt idx="335">
                  <c:v>2685486.957675504</c:v>
                </c:pt>
                <c:pt idx="336">
                  <c:v>2685443.25288137</c:v>
                </c:pt>
                <c:pt idx="337">
                  <c:v>2682726.51723291</c:v>
                </c:pt>
                <c:pt idx="338">
                  <c:v>2679429.552560878</c:v>
                </c:pt>
                <c:pt idx="339">
                  <c:v>2677613.683802875</c:v>
                </c:pt>
                <c:pt idx="340">
                  <c:v>2676509.624733135</c:v>
                </c:pt>
                <c:pt idx="341">
                  <c:v>2676691.039977625</c:v>
                </c:pt>
                <c:pt idx="342">
                  <c:v>2675223.216991765</c:v>
                </c:pt>
                <c:pt idx="343">
                  <c:v>2673811.405277664</c:v>
                </c:pt>
                <c:pt idx="344">
                  <c:v>2674057.663633881</c:v>
                </c:pt>
                <c:pt idx="345">
                  <c:v>2670592.712388269</c:v>
                </c:pt>
                <c:pt idx="346">
                  <c:v>2669525.29224347</c:v>
                </c:pt>
                <c:pt idx="347">
                  <c:v>2669703.339189501</c:v>
                </c:pt>
                <c:pt idx="348">
                  <c:v>2668197.3731076</c:v>
                </c:pt>
                <c:pt idx="349">
                  <c:v>2668103.79560619</c:v>
                </c:pt>
                <c:pt idx="350">
                  <c:v>2667932.284980703</c:v>
                </c:pt>
                <c:pt idx="351">
                  <c:v>2665843.457793131</c:v>
                </c:pt>
                <c:pt idx="352">
                  <c:v>2663526.743110442</c:v>
                </c:pt>
                <c:pt idx="353">
                  <c:v>2661291.195999861</c:v>
                </c:pt>
                <c:pt idx="354">
                  <c:v>2658946.638706258</c:v>
                </c:pt>
                <c:pt idx="355">
                  <c:v>2657582.892593905</c:v>
                </c:pt>
                <c:pt idx="356">
                  <c:v>2657778.277117524</c:v>
                </c:pt>
                <c:pt idx="357">
                  <c:v>2656097.15419399</c:v>
                </c:pt>
                <c:pt idx="358">
                  <c:v>2653777.054629313</c:v>
                </c:pt>
                <c:pt idx="359">
                  <c:v>2652242.330690139</c:v>
                </c:pt>
                <c:pt idx="360">
                  <c:v>2652497.109605966</c:v>
                </c:pt>
                <c:pt idx="361">
                  <c:v>2651897.477770001</c:v>
                </c:pt>
                <c:pt idx="362">
                  <c:v>2652537.731202595</c:v>
                </c:pt>
                <c:pt idx="363">
                  <c:v>2650483.81185428</c:v>
                </c:pt>
                <c:pt idx="364">
                  <c:v>2647818.545844163</c:v>
                </c:pt>
                <c:pt idx="365">
                  <c:v>2647485.767871053</c:v>
                </c:pt>
                <c:pt idx="366">
                  <c:v>2647320.160538014</c:v>
                </c:pt>
                <c:pt idx="367">
                  <c:v>2645973.694383992</c:v>
                </c:pt>
                <c:pt idx="368">
                  <c:v>2646242.997672779</c:v>
                </c:pt>
                <c:pt idx="369">
                  <c:v>2645857.199018903</c:v>
                </c:pt>
                <c:pt idx="370">
                  <c:v>2645720.303624754</c:v>
                </c:pt>
                <c:pt idx="371">
                  <c:v>2644274.581766194</c:v>
                </c:pt>
                <c:pt idx="372">
                  <c:v>2643332.246062411</c:v>
                </c:pt>
                <c:pt idx="373">
                  <c:v>2643146.937303139</c:v>
                </c:pt>
                <c:pt idx="374">
                  <c:v>2642509.980220599</c:v>
                </c:pt>
                <c:pt idx="375">
                  <c:v>2642749.630241016</c:v>
                </c:pt>
                <c:pt idx="376">
                  <c:v>2641272.184195444</c:v>
                </c:pt>
                <c:pt idx="377">
                  <c:v>2639536.252973561</c:v>
                </c:pt>
                <c:pt idx="378">
                  <c:v>2638649.605999486</c:v>
                </c:pt>
                <c:pt idx="379">
                  <c:v>2638362.062223824</c:v>
                </c:pt>
                <c:pt idx="380">
                  <c:v>2638013.31633514</c:v>
                </c:pt>
                <c:pt idx="381">
                  <c:v>2637971.237464159</c:v>
                </c:pt>
                <c:pt idx="382">
                  <c:v>2637499.862678511</c:v>
                </c:pt>
                <c:pt idx="383">
                  <c:v>2637657.629705335</c:v>
                </c:pt>
                <c:pt idx="384">
                  <c:v>2637749.24440013</c:v>
                </c:pt>
                <c:pt idx="385">
                  <c:v>2638317.742826155</c:v>
                </c:pt>
                <c:pt idx="386">
                  <c:v>2636849.453805343</c:v>
                </c:pt>
                <c:pt idx="387">
                  <c:v>2637051.254199194</c:v>
                </c:pt>
                <c:pt idx="388">
                  <c:v>2635161.551867446</c:v>
                </c:pt>
                <c:pt idx="389">
                  <c:v>2635452.040212219</c:v>
                </c:pt>
                <c:pt idx="390">
                  <c:v>2635912.14867394</c:v>
                </c:pt>
                <c:pt idx="391">
                  <c:v>2634475.353716726</c:v>
                </c:pt>
                <c:pt idx="392">
                  <c:v>2633591.591706216</c:v>
                </c:pt>
                <c:pt idx="393">
                  <c:v>2633893.119103007</c:v>
                </c:pt>
                <c:pt idx="394">
                  <c:v>2633976.492429325</c:v>
                </c:pt>
                <c:pt idx="395">
                  <c:v>2633664.360637459</c:v>
                </c:pt>
                <c:pt idx="396">
                  <c:v>2632707.341026423</c:v>
                </c:pt>
                <c:pt idx="397">
                  <c:v>2634065.641598086</c:v>
                </c:pt>
                <c:pt idx="398">
                  <c:v>2632240.257030507</c:v>
                </c:pt>
                <c:pt idx="399">
                  <c:v>2632401.187374874</c:v>
                </c:pt>
                <c:pt idx="400">
                  <c:v>2632065.961332549</c:v>
                </c:pt>
                <c:pt idx="401">
                  <c:v>2631670.623267616</c:v>
                </c:pt>
                <c:pt idx="402">
                  <c:v>2632146.91614566</c:v>
                </c:pt>
                <c:pt idx="403">
                  <c:v>2632568.283708184</c:v>
                </c:pt>
                <c:pt idx="404">
                  <c:v>2631311.961689273</c:v>
                </c:pt>
                <c:pt idx="405">
                  <c:v>2632414.930289169</c:v>
                </c:pt>
                <c:pt idx="406">
                  <c:v>2631710.556376679</c:v>
                </c:pt>
                <c:pt idx="407">
                  <c:v>2632411.729160831</c:v>
                </c:pt>
                <c:pt idx="408">
                  <c:v>2630508.442876865</c:v>
                </c:pt>
                <c:pt idx="409">
                  <c:v>2632030.599764778</c:v>
                </c:pt>
                <c:pt idx="410">
                  <c:v>2631010.170201637</c:v>
                </c:pt>
                <c:pt idx="411">
                  <c:v>2632044.582017882</c:v>
                </c:pt>
                <c:pt idx="412">
                  <c:v>2632695.592546888</c:v>
                </c:pt>
                <c:pt idx="413">
                  <c:v>2631928.595142087</c:v>
                </c:pt>
                <c:pt idx="414">
                  <c:v>2631938.937528271</c:v>
                </c:pt>
                <c:pt idx="415">
                  <c:v>2632786.924642984</c:v>
                </c:pt>
                <c:pt idx="416">
                  <c:v>2631857.215829141</c:v>
                </c:pt>
                <c:pt idx="417">
                  <c:v>2631452.578790886</c:v>
                </c:pt>
                <c:pt idx="418">
                  <c:v>2631823.651720428</c:v>
                </c:pt>
                <c:pt idx="419">
                  <c:v>2632311.601163486</c:v>
                </c:pt>
                <c:pt idx="420">
                  <c:v>2631877.114487683</c:v>
                </c:pt>
                <c:pt idx="421">
                  <c:v>2632207.736187562</c:v>
                </c:pt>
                <c:pt idx="422">
                  <c:v>2631949.028769316</c:v>
                </c:pt>
                <c:pt idx="423">
                  <c:v>2632064.955786635</c:v>
                </c:pt>
                <c:pt idx="424">
                  <c:v>2632234.00094042</c:v>
                </c:pt>
                <c:pt idx="425">
                  <c:v>2631733.653997727</c:v>
                </c:pt>
                <c:pt idx="426">
                  <c:v>2631546.267533446</c:v>
                </c:pt>
                <c:pt idx="427">
                  <c:v>2631554.323650887</c:v>
                </c:pt>
                <c:pt idx="428">
                  <c:v>2631381.230349928</c:v>
                </c:pt>
                <c:pt idx="429">
                  <c:v>2631553.655213242</c:v>
                </c:pt>
                <c:pt idx="430">
                  <c:v>2631175.776442447</c:v>
                </c:pt>
                <c:pt idx="431">
                  <c:v>2631202.845647941</c:v>
                </c:pt>
                <c:pt idx="432">
                  <c:v>2630660.862275041</c:v>
                </c:pt>
                <c:pt idx="433">
                  <c:v>2630453.726603997</c:v>
                </c:pt>
                <c:pt idx="434">
                  <c:v>2629951.298174588</c:v>
                </c:pt>
                <c:pt idx="435">
                  <c:v>2629872.654960854</c:v>
                </c:pt>
                <c:pt idx="436">
                  <c:v>2629764.077812125</c:v>
                </c:pt>
                <c:pt idx="437">
                  <c:v>2630170.586079267</c:v>
                </c:pt>
                <c:pt idx="438">
                  <c:v>2629771.219478589</c:v>
                </c:pt>
                <c:pt idx="439">
                  <c:v>2629798.833144739</c:v>
                </c:pt>
                <c:pt idx="440">
                  <c:v>2629209.347296572</c:v>
                </c:pt>
                <c:pt idx="441">
                  <c:v>2628984.880049959</c:v>
                </c:pt>
                <c:pt idx="442">
                  <c:v>2629636.614148729</c:v>
                </c:pt>
                <c:pt idx="443">
                  <c:v>2629114.941920441</c:v>
                </c:pt>
                <c:pt idx="444">
                  <c:v>2628951.747729068</c:v>
                </c:pt>
                <c:pt idx="445">
                  <c:v>2628861.306410736</c:v>
                </c:pt>
                <c:pt idx="446">
                  <c:v>2628998.752837128</c:v>
                </c:pt>
                <c:pt idx="447">
                  <c:v>2628870.085980446</c:v>
                </c:pt>
                <c:pt idx="448">
                  <c:v>2628577.644712287</c:v>
                </c:pt>
                <c:pt idx="449">
                  <c:v>2628963.379242998</c:v>
                </c:pt>
                <c:pt idx="450">
                  <c:v>2628287.560322906</c:v>
                </c:pt>
                <c:pt idx="451">
                  <c:v>2628581.54926921</c:v>
                </c:pt>
                <c:pt idx="452">
                  <c:v>2628772.985216185</c:v>
                </c:pt>
                <c:pt idx="453">
                  <c:v>2628606.554183528</c:v>
                </c:pt>
                <c:pt idx="454">
                  <c:v>2628486.308562342</c:v>
                </c:pt>
                <c:pt idx="455">
                  <c:v>2628663.650060086</c:v>
                </c:pt>
                <c:pt idx="456">
                  <c:v>2628276.571102357</c:v>
                </c:pt>
                <c:pt idx="457">
                  <c:v>2628899.71891211</c:v>
                </c:pt>
                <c:pt idx="458">
                  <c:v>2627685.26696938</c:v>
                </c:pt>
                <c:pt idx="459">
                  <c:v>2628791.806292764</c:v>
                </c:pt>
                <c:pt idx="460">
                  <c:v>2628720.895294775</c:v>
                </c:pt>
                <c:pt idx="461">
                  <c:v>2628545.087069938</c:v>
                </c:pt>
                <c:pt idx="462">
                  <c:v>2627913.534420875</c:v>
                </c:pt>
                <c:pt idx="463">
                  <c:v>2628300.493067257</c:v>
                </c:pt>
                <c:pt idx="464">
                  <c:v>2628597.856374971</c:v>
                </c:pt>
                <c:pt idx="465">
                  <c:v>2628662.449075938</c:v>
                </c:pt>
                <c:pt idx="466">
                  <c:v>2628460.802879856</c:v>
                </c:pt>
                <c:pt idx="467">
                  <c:v>2628799.008636528</c:v>
                </c:pt>
                <c:pt idx="468">
                  <c:v>2628594.274752167</c:v>
                </c:pt>
                <c:pt idx="469">
                  <c:v>2628813.612696389</c:v>
                </c:pt>
                <c:pt idx="470">
                  <c:v>2628704.122326629</c:v>
                </c:pt>
                <c:pt idx="471">
                  <c:v>2628857.456937651</c:v>
                </c:pt>
                <c:pt idx="472">
                  <c:v>2628850.252932212</c:v>
                </c:pt>
                <c:pt idx="473">
                  <c:v>2628832.516358739</c:v>
                </c:pt>
                <c:pt idx="474">
                  <c:v>2628948.672348277</c:v>
                </c:pt>
                <c:pt idx="475">
                  <c:v>2628603.176128602</c:v>
                </c:pt>
                <c:pt idx="476">
                  <c:v>2629003.110910626</c:v>
                </c:pt>
                <c:pt idx="477">
                  <c:v>2628750.760223101</c:v>
                </c:pt>
                <c:pt idx="478">
                  <c:v>2628846.917681572</c:v>
                </c:pt>
                <c:pt idx="479">
                  <c:v>2628712.64009648</c:v>
                </c:pt>
                <c:pt idx="480">
                  <c:v>2628694.178983785</c:v>
                </c:pt>
                <c:pt idx="481">
                  <c:v>2628769.648438596</c:v>
                </c:pt>
                <c:pt idx="482">
                  <c:v>2628589.544533525</c:v>
                </c:pt>
                <c:pt idx="483">
                  <c:v>2628603.63664455</c:v>
                </c:pt>
                <c:pt idx="484">
                  <c:v>2628496.169655595</c:v>
                </c:pt>
                <c:pt idx="485">
                  <c:v>2628776.343276517</c:v>
                </c:pt>
                <c:pt idx="486">
                  <c:v>2628511.956950098</c:v>
                </c:pt>
                <c:pt idx="487">
                  <c:v>2628347.759733863</c:v>
                </c:pt>
                <c:pt idx="488">
                  <c:v>2628597.792033461</c:v>
                </c:pt>
                <c:pt idx="489">
                  <c:v>2628606.022061379</c:v>
                </c:pt>
                <c:pt idx="490">
                  <c:v>2628513.802448806</c:v>
                </c:pt>
                <c:pt idx="491">
                  <c:v>2628778.968185242</c:v>
                </c:pt>
                <c:pt idx="492">
                  <c:v>2628540.460396548</c:v>
                </c:pt>
                <c:pt idx="493">
                  <c:v>2628415.123838788</c:v>
                </c:pt>
                <c:pt idx="494">
                  <c:v>2628587.90707092</c:v>
                </c:pt>
                <c:pt idx="495">
                  <c:v>2628546.520453506</c:v>
                </c:pt>
                <c:pt idx="496">
                  <c:v>2628706.282208642</c:v>
                </c:pt>
                <c:pt idx="497">
                  <c:v>2628272.364723906</c:v>
                </c:pt>
                <c:pt idx="498">
                  <c:v>2628440.885270582</c:v>
                </c:pt>
                <c:pt idx="499">
                  <c:v>2628222.263693177</c:v>
                </c:pt>
                <c:pt idx="500">
                  <c:v>2628550.896298884</c:v>
                </c:pt>
                <c:pt idx="501">
                  <c:v>2628342.92001613</c:v>
                </c:pt>
                <c:pt idx="502">
                  <c:v>2628534.8448287</c:v>
                </c:pt>
                <c:pt idx="503">
                  <c:v>2628402.940500217</c:v>
                </c:pt>
                <c:pt idx="504">
                  <c:v>2628613.043066233</c:v>
                </c:pt>
                <c:pt idx="505">
                  <c:v>2628162.526357235</c:v>
                </c:pt>
                <c:pt idx="506">
                  <c:v>2628428.061406159</c:v>
                </c:pt>
                <c:pt idx="507">
                  <c:v>2628439.379547636</c:v>
                </c:pt>
                <c:pt idx="508">
                  <c:v>2628265.689367772</c:v>
                </c:pt>
                <c:pt idx="509">
                  <c:v>2628416.8427383</c:v>
                </c:pt>
                <c:pt idx="510">
                  <c:v>2628428.107673019</c:v>
                </c:pt>
                <c:pt idx="511">
                  <c:v>2628488.920590488</c:v>
                </c:pt>
                <c:pt idx="512">
                  <c:v>2628559.647261866</c:v>
                </c:pt>
                <c:pt idx="513">
                  <c:v>2628438.802590311</c:v>
                </c:pt>
                <c:pt idx="514">
                  <c:v>2628480.358134354</c:v>
                </c:pt>
                <c:pt idx="515">
                  <c:v>2628428.942742282</c:v>
                </c:pt>
                <c:pt idx="516">
                  <c:v>2628292.965991754</c:v>
                </c:pt>
                <c:pt idx="517">
                  <c:v>2628358.8099486</c:v>
                </c:pt>
                <c:pt idx="518">
                  <c:v>2628080.859188503</c:v>
                </c:pt>
                <c:pt idx="519">
                  <c:v>2628134.730203995</c:v>
                </c:pt>
                <c:pt idx="520">
                  <c:v>2628033.414463466</c:v>
                </c:pt>
                <c:pt idx="521">
                  <c:v>2628018.664438553</c:v>
                </c:pt>
                <c:pt idx="522">
                  <c:v>2627870.088430694</c:v>
                </c:pt>
                <c:pt idx="523">
                  <c:v>2627811.529237781</c:v>
                </c:pt>
                <c:pt idx="524">
                  <c:v>2627813.134376212</c:v>
                </c:pt>
                <c:pt idx="525">
                  <c:v>2627819.588798726</c:v>
                </c:pt>
                <c:pt idx="526">
                  <c:v>2627789.159336485</c:v>
                </c:pt>
                <c:pt idx="527">
                  <c:v>2627766.786383835</c:v>
                </c:pt>
                <c:pt idx="528">
                  <c:v>2627753.334383413</c:v>
                </c:pt>
                <c:pt idx="529">
                  <c:v>2627721.146343309</c:v>
                </c:pt>
                <c:pt idx="530">
                  <c:v>2627778.026402841</c:v>
                </c:pt>
                <c:pt idx="531">
                  <c:v>2627771.910299845</c:v>
                </c:pt>
                <c:pt idx="532">
                  <c:v>2627838.932550394</c:v>
                </c:pt>
                <c:pt idx="533">
                  <c:v>2627706.776037036</c:v>
                </c:pt>
                <c:pt idx="534">
                  <c:v>2627591.296148697</c:v>
                </c:pt>
                <c:pt idx="535">
                  <c:v>2627594.191354853</c:v>
                </c:pt>
                <c:pt idx="536">
                  <c:v>2627606.531146859</c:v>
                </c:pt>
                <c:pt idx="537">
                  <c:v>2627575.32754221</c:v>
                </c:pt>
                <c:pt idx="538">
                  <c:v>2627447.898005948</c:v>
                </c:pt>
                <c:pt idx="539">
                  <c:v>2627598.428377642</c:v>
                </c:pt>
                <c:pt idx="540">
                  <c:v>2627537.626052222</c:v>
                </c:pt>
                <c:pt idx="541">
                  <c:v>2627644.707803892</c:v>
                </c:pt>
                <c:pt idx="542">
                  <c:v>2627712.733059991</c:v>
                </c:pt>
                <c:pt idx="543">
                  <c:v>2627527.526611664</c:v>
                </c:pt>
                <c:pt idx="544">
                  <c:v>2627575.261816539</c:v>
                </c:pt>
                <c:pt idx="545">
                  <c:v>2627689.644260071</c:v>
                </c:pt>
                <c:pt idx="546">
                  <c:v>2627715.956098937</c:v>
                </c:pt>
                <c:pt idx="547">
                  <c:v>2627755.224673018</c:v>
                </c:pt>
                <c:pt idx="548">
                  <c:v>2627840.055201804</c:v>
                </c:pt>
                <c:pt idx="549">
                  <c:v>2627818.532515837</c:v>
                </c:pt>
                <c:pt idx="550">
                  <c:v>2627772.936173681</c:v>
                </c:pt>
                <c:pt idx="551">
                  <c:v>2627764.565079771</c:v>
                </c:pt>
                <c:pt idx="552">
                  <c:v>2627614.694042914</c:v>
                </c:pt>
                <c:pt idx="553">
                  <c:v>2627771.511687784</c:v>
                </c:pt>
                <c:pt idx="554">
                  <c:v>2627796.212168227</c:v>
                </c:pt>
                <c:pt idx="555">
                  <c:v>2627815.168031029</c:v>
                </c:pt>
                <c:pt idx="556">
                  <c:v>2627812.535234054</c:v>
                </c:pt>
                <c:pt idx="557">
                  <c:v>2627813.129958682</c:v>
                </c:pt>
                <c:pt idx="558">
                  <c:v>2627810.799155904</c:v>
                </c:pt>
                <c:pt idx="559">
                  <c:v>2627814.459221439</c:v>
                </c:pt>
                <c:pt idx="560">
                  <c:v>2627777.086678597</c:v>
                </c:pt>
                <c:pt idx="561">
                  <c:v>2627834.871882332</c:v>
                </c:pt>
                <c:pt idx="562">
                  <c:v>2627780.059698171</c:v>
                </c:pt>
                <c:pt idx="563">
                  <c:v>2627811.607029837</c:v>
                </c:pt>
                <c:pt idx="564">
                  <c:v>2627838.078293473</c:v>
                </c:pt>
                <c:pt idx="565">
                  <c:v>2627767.418472614</c:v>
                </c:pt>
                <c:pt idx="566">
                  <c:v>2627827.178440847</c:v>
                </c:pt>
                <c:pt idx="567">
                  <c:v>2627890.885140331</c:v>
                </c:pt>
                <c:pt idx="568">
                  <c:v>2627846.082494399</c:v>
                </c:pt>
                <c:pt idx="569">
                  <c:v>2627851.46982619</c:v>
                </c:pt>
                <c:pt idx="570">
                  <c:v>2627846.115048482</c:v>
                </c:pt>
                <c:pt idx="571">
                  <c:v>2627885.056479711</c:v>
                </c:pt>
                <c:pt idx="572">
                  <c:v>2627834.908923943</c:v>
                </c:pt>
                <c:pt idx="573">
                  <c:v>2627853.362322426</c:v>
                </c:pt>
                <c:pt idx="574">
                  <c:v>2627861.39032396</c:v>
                </c:pt>
                <c:pt idx="575">
                  <c:v>2627792.979097349</c:v>
                </c:pt>
                <c:pt idx="576">
                  <c:v>2627917.084875375</c:v>
                </c:pt>
                <c:pt idx="577">
                  <c:v>2627833.216336229</c:v>
                </c:pt>
                <c:pt idx="578">
                  <c:v>2627832.427372195</c:v>
                </c:pt>
                <c:pt idx="579">
                  <c:v>2627864.515357559</c:v>
                </c:pt>
                <c:pt idx="580">
                  <c:v>2627850.056281068</c:v>
                </c:pt>
                <c:pt idx="581">
                  <c:v>2627820.418641401</c:v>
                </c:pt>
                <c:pt idx="582">
                  <c:v>2627864.882211606</c:v>
                </c:pt>
                <c:pt idx="583">
                  <c:v>2627790.664838282</c:v>
                </c:pt>
                <c:pt idx="584">
                  <c:v>2627864.617475529</c:v>
                </c:pt>
                <c:pt idx="585">
                  <c:v>2627847.328266295</c:v>
                </c:pt>
                <c:pt idx="586">
                  <c:v>2627831.679749601</c:v>
                </c:pt>
                <c:pt idx="587">
                  <c:v>2627835.733004294</c:v>
                </c:pt>
                <c:pt idx="588">
                  <c:v>2627844.636428594</c:v>
                </c:pt>
                <c:pt idx="589">
                  <c:v>2627852.576392067</c:v>
                </c:pt>
                <c:pt idx="590">
                  <c:v>2627829.794335126</c:v>
                </c:pt>
                <c:pt idx="591">
                  <c:v>2627825.587172281</c:v>
                </c:pt>
                <c:pt idx="592">
                  <c:v>2627797.52499108</c:v>
                </c:pt>
                <c:pt idx="593">
                  <c:v>2627810.116456827</c:v>
                </c:pt>
                <c:pt idx="594">
                  <c:v>2627786.581607047</c:v>
                </c:pt>
                <c:pt idx="595">
                  <c:v>2627785.633941693</c:v>
                </c:pt>
                <c:pt idx="596">
                  <c:v>2627727.681484861</c:v>
                </c:pt>
                <c:pt idx="597">
                  <c:v>2627732.869277786</c:v>
                </c:pt>
                <c:pt idx="598">
                  <c:v>2627729.685474676</c:v>
                </c:pt>
                <c:pt idx="599">
                  <c:v>2627712.270498796</c:v>
                </c:pt>
                <c:pt idx="600">
                  <c:v>2627748.519022812</c:v>
                </c:pt>
                <c:pt idx="601">
                  <c:v>2627768.04629241</c:v>
                </c:pt>
                <c:pt idx="602">
                  <c:v>2627728.775109317</c:v>
                </c:pt>
                <c:pt idx="603">
                  <c:v>2627720.85286914</c:v>
                </c:pt>
                <c:pt idx="604">
                  <c:v>2627729.466389451</c:v>
                </c:pt>
                <c:pt idx="605">
                  <c:v>2627709.670681538</c:v>
                </c:pt>
                <c:pt idx="606">
                  <c:v>2627713.816820196</c:v>
                </c:pt>
                <c:pt idx="607">
                  <c:v>2627672.156995008</c:v>
                </c:pt>
                <c:pt idx="608">
                  <c:v>2627664.812040693</c:v>
                </c:pt>
                <c:pt idx="609">
                  <c:v>2627646.873825853</c:v>
                </c:pt>
                <c:pt idx="610">
                  <c:v>2627646.908237124</c:v>
                </c:pt>
                <c:pt idx="611">
                  <c:v>2627654.674237353</c:v>
                </c:pt>
                <c:pt idx="612">
                  <c:v>2627645.744404795</c:v>
                </c:pt>
                <c:pt idx="613">
                  <c:v>2627648.85150131</c:v>
                </c:pt>
                <c:pt idx="614">
                  <c:v>2627645.247419077</c:v>
                </c:pt>
                <c:pt idx="615">
                  <c:v>2627603.137586248</c:v>
                </c:pt>
                <c:pt idx="616">
                  <c:v>2627598.01588678</c:v>
                </c:pt>
                <c:pt idx="617">
                  <c:v>2627553.177041217</c:v>
                </c:pt>
                <c:pt idx="618">
                  <c:v>2627595.833872481</c:v>
                </c:pt>
                <c:pt idx="619">
                  <c:v>2627613.259559497</c:v>
                </c:pt>
                <c:pt idx="620">
                  <c:v>2627604.690975389</c:v>
                </c:pt>
                <c:pt idx="621">
                  <c:v>2627605.156944712</c:v>
                </c:pt>
                <c:pt idx="622">
                  <c:v>2627632.145891202</c:v>
                </c:pt>
                <c:pt idx="623">
                  <c:v>2627598.390591384</c:v>
                </c:pt>
                <c:pt idx="624">
                  <c:v>2627615.782611309</c:v>
                </c:pt>
                <c:pt idx="625">
                  <c:v>2627618.638217282</c:v>
                </c:pt>
                <c:pt idx="626">
                  <c:v>2627631.042463052</c:v>
                </c:pt>
                <c:pt idx="627">
                  <c:v>2627603.990951926</c:v>
                </c:pt>
                <c:pt idx="628">
                  <c:v>2627614.363752542</c:v>
                </c:pt>
                <c:pt idx="629">
                  <c:v>2627615.445515317</c:v>
                </c:pt>
                <c:pt idx="630">
                  <c:v>2627620.984893401</c:v>
                </c:pt>
                <c:pt idx="631">
                  <c:v>2627612.883918037</c:v>
                </c:pt>
                <c:pt idx="632">
                  <c:v>2627636.756059248</c:v>
                </c:pt>
                <c:pt idx="633">
                  <c:v>2627625.603810909</c:v>
                </c:pt>
                <c:pt idx="634">
                  <c:v>2627608.545870789</c:v>
                </c:pt>
                <c:pt idx="635">
                  <c:v>2627632.7549277</c:v>
                </c:pt>
                <c:pt idx="636">
                  <c:v>2627633.689629953</c:v>
                </c:pt>
                <c:pt idx="637">
                  <c:v>2627622.425986866</c:v>
                </c:pt>
                <c:pt idx="638">
                  <c:v>2627632.04005877</c:v>
                </c:pt>
                <c:pt idx="639">
                  <c:v>2627623.682071246</c:v>
                </c:pt>
                <c:pt idx="640">
                  <c:v>2627636.582081159</c:v>
                </c:pt>
                <c:pt idx="641">
                  <c:v>2627637.928626942</c:v>
                </c:pt>
                <c:pt idx="642">
                  <c:v>2627606.544435742</c:v>
                </c:pt>
                <c:pt idx="643">
                  <c:v>2627620.0821467</c:v>
                </c:pt>
                <c:pt idx="644">
                  <c:v>2627625.164218825</c:v>
                </c:pt>
                <c:pt idx="645">
                  <c:v>2627616.376689364</c:v>
                </c:pt>
                <c:pt idx="646">
                  <c:v>2627590.841827483</c:v>
                </c:pt>
                <c:pt idx="647">
                  <c:v>2627635.117123092</c:v>
                </c:pt>
                <c:pt idx="648">
                  <c:v>2627619.215992108</c:v>
                </c:pt>
                <c:pt idx="649">
                  <c:v>2627661.31695202</c:v>
                </c:pt>
                <c:pt idx="650">
                  <c:v>2627621.138790256</c:v>
                </c:pt>
                <c:pt idx="651">
                  <c:v>2627619.329509404</c:v>
                </c:pt>
                <c:pt idx="652">
                  <c:v>2627612.341793146</c:v>
                </c:pt>
                <c:pt idx="653">
                  <c:v>2627633.128365367</c:v>
                </c:pt>
                <c:pt idx="654">
                  <c:v>2627599.102755994</c:v>
                </c:pt>
                <c:pt idx="655">
                  <c:v>2627587.655243557</c:v>
                </c:pt>
                <c:pt idx="656">
                  <c:v>2627602.433026885</c:v>
                </c:pt>
                <c:pt idx="657">
                  <c:v>2627618.003619217</c:v>
                </c:pt>
                <c:pt idx="658">
                  <c:v>2627588.107582263</c:v>
                </c:pt>
                <c:pt idx="659">
                  <c:v>2627587.02320644</c:v>
                </c:pt>
                <c:pt idx="660">
                  <c:v>2627598.580680524</c:v>
                </c:pt>
                <c:pt idx="661">
                  <c:v>2627601.858561462</c:v>
                </c:pt>
                <c:pt idx="662">
                  <c:v>2627598.762201982</c:v>
                </c:pt>
                <c:pt idx="663">
                  <c:v>2627603.923994428</c:v>
                </c:pt>
                <c:pt idx="664">
                  <c:v>2627603.943009695</c:v>
                </c:pt>
                <c:pt idx="665">
                  <c:v>2627602.661465804</c:v>
                </c:pt>
                <c:pt idx="666">
                  <c:v>2627602.820769229</c:v>
                </c:pt>
                <c:pt idx="667">
                  <c:v>2627608.736152053</c:v>
                </c:pt>
                <c:pt idx="668">
                  <c:v>2627579.477134968</c:v>
                </c:pt>
                <c:pt idx="669">
                  <c:v>2627571.167404047</c:v>
                </c:pt>
                <c:pt idx="670">
                  <c:v>2627592.726060546</c:v>
                </c:pt>
                <c:pt idx="671">
                  <c:v>2627581.106286199</c:v>
                </c:pt>
                <c:pt idx="672">
                  <c:v>2627590.137856497</c:v>
                </c:pt>
                <c:pt idx="673">
                  <c:v>2627574.160694689</c:v>
                </c:pt>
                <c:pt idx="674">
                  <c:v>2627590.04811057</c:v>
                </c:pt>
                <c:pt idx="675">
                  <c:v>2627576.597248171</c:v>
                </c:pt>
                <c:pt idx="676">
                  <c:v>2627586.044593987</c:v>
                </c:pt>
                <c:pt idx="677">
                  <c:v>2627585.756240161</c:v>
                </c:pt>
                <c:pt idx="678">
                  <c:v>2627581.583826138</c:v>
                </c:pt>
                <c:pt idx="679">
                  <c:v>2627574.009006777</c:v>
                </c:pt>
                <c:pt idx="680">
                  <c:v>2627579.30786474</c:v>
                </c:pt>
                <c:pt idx="681">
                  <c:v>2627590.255672692</c:v>
                </c:pt>
                <c:pt idx="682">
                  <c:v>2627576.705389201</c:v>
                </c:pt>
                <c:pt idx="683">
                  <c:v>2627588.579528527</c:v>
                </c:pt>
                <c:pt idx="684">
                  <c:v>2627572.730150853</c:v>
                </c:pt>
                <c:pt idx="685">
                  <c:v>2627573.730530665</c:v>
                </c:pt>
                <c:pt idx="686">
                  <c:v>2627567.378392913</c:v>
                </c:pt>
                <c:pt idx="687">
                  <c:v>2627571.118583705</c:v>
                </c:pt>
                <c:pt idx="688">
                  <c:v>2627582.808352738</c:v>
                </c:pt>
                <c:pt idx="689">
                  <c:v>2627574.86195058</c:v>
                </c:pt>
                <c:pt idx="690">
                  <c:v>2627568.820338332</c:v>
                </c:pt>
                <c:pt idx="691">
                  <c:v>2627570.637007446</c:v>
                </c:pt>
                <c:pt idx="692">
                  <c:v>2627557.6021846</c:v>
                </c:pt>
                <c:pt idx="693">
                  <c:v>2627558.018925974</c:v>
                </c:pt>
                <c:pt idx="694">
                  <c:v>2627592.959683008</c:v>
                </c:pt>
                <c:pt idx="695">
                  <c:v>2627569.390188043</c:v>
                </c:pt>
                <c:pt idx="696">
                  <c:v>2627565.499915913</c:v>
                </c:pt>
                <c:pt idx="697">
                  <c:v>2627559.203605669</c:v>
                </c:pt>
                <c:pt idx="698">
                  <c:v>2627552.778361316</c:v>
                </c:pt>
                <c:pt idx="699">
                  <c:v>2627570.263812099</c:v>
                </c:pt>
                <c:pt idx="700">
                  <c:v>2627559.253119349</c:v>
                </c:pt>
                <c:pt idx="701">
                  <c:v>2627574.333352</c:v>
                </c:pt>
                <c:pt idx="702">
                  <c:v>2627576.984617374</c:v>
                </c:pt>
                <c:pt idx="703">
                  <c:v>2627562.157288506</c:v>
                </c:pt>
                <c:pt idx="704">
                  <c:v>2627566.99586899</c:v>
                </c:pt>
                <c:pt idx="705">
                  <c:v>2627561.862035358</c:v>
                </c:pt>
                <c:pt idx="706">
                  <c:v>2627556.706572696</c:v>
                </c:pt>
                <c:pt idx="707">
                  <c:v>2627562.256174193</c:v>
                </c:pt>
                <c:pt idx="708">
                  <c:v>2627578.475862424</c:v>
                </c:pt>
                <c:pt idx="709">
                  <c:v>2627547.358128305</c:v>
                </c:pt>
                <c:pt idx="710">
                  <c:v>2627557.20690289</c:v>
                </c:pt>
                <c:pt idx="711">
                  <c:v>2627553.49982799</c:v>
                </c:pt>
                <c:pt idx="712">
                  <c:v>2627563.469673111</c:v>
                </c:pt>
                <c:pt idx="713">
                  <c:v>2627559.383128844</c:v>
                </c:pt>
                <c:pt idx="714">
                  <c:v>2627559.820664908</c:v>
                </c:pt>
                <c:pt idx="715">
                  <c:v>2627553.359410146</c:v>
                </c:pt>
                <c:pt idx="716">
                  <c:v>2627540.769828976</c:v>
                </c:pt>
                <c:pt idx="717">
                  <c:v>2627544.322209341</c:v>
                </c:pt>
                <c:pt idx="718">
                  <c:v>2627534.187764443</c:v>
                </c:pt>
                <c:pt idx="719">
                  <c:v>2627544.943945362</c:v>
                </c:pt>
                <c:pt idx="720">
                  <c:v>2627539.785608436</c:v>
                </c:pt>
                <c:pt idx="721">
                  <c:v>2627552.711622948</c:v>
                </c:pt>
                <c:pt idx="722">
                  <c:v>2627554.352924591</c:v>
                </c:pt>
                <c:pt idx="723">
                  <c:v>2627548.934187346</c:v>
                </c:pt>
                <c:pt idx="724">
                  <c:v>2627549.032300943</c:v>
                </c:pt>
                <c:pt idx="725">
                  <c:v>2627554.674996129</c:v>
                </c:pt>
                <c:pt idx="726">
                  <c:v>2627546.526574168</c:v>
                </c:pt>
                <c:pt idx="727">
                  <c:v>2627548.395983249</c:v>
                </c:pt>
                <c:pt idx="728">
                  <c:v>2627543.275837455</c:v>
                </c:pt>
                <c:pt idx="729">
                  <c:v>2627547.681732818</c:v>
                </c:pt>
                <c:pt idx="730">
                  <c:v>2627549.560496453</c:v>
                </c:pt>
                <c:pt idx="731">
                  <c:v>2627551.888957319</c:v>
                </c:pt>
                <c:pt idx="732">
                  <c:v>2627550.344960852</c:v>
                </c:pt>
                <c:pt idx="733">
                  <c:v>2627552.915301473</c:v>
                </c:pt>
                <c:pt idx="734">
                  <c:v>2627544.646790233</c:v>
                </c:pt>
                <c:pt idx="735">
                  <c:v>2627558.113366662</c:v>
                </c:pt>
                <c:pt idx="736">
                  <c:v>2627559.669402762</c:v>
                </c:pt>
                <c:pt idx="737">
                  <c:v>2627561.053402645</c:v>
                </c:pt>
                <c:pt idx="738">
                  <c:v>2627555.950585124</c:v>
                </c:pt>
                <c:pt idx="739">
                  <c:v>2627558.642766414</c:v>
                </c:pt>
                <c:pt idx="740">
                  <c:v>2627551.874413824</c:v>
                </c:pt>
                <c:pt idx="741">
                  <c:v>2627566.421982231</c:v>
                </c:pt>
                <c:pt idx="742">
                  <c:v>2627554.632139212</c:v>
                </c:pt>
                <c:pt idx="743">
                  <c:v>2627558.776011959</c:v>
                </c:pt>
                <c:pt idx="744">
                  <c:v>2627551.269909385</c:v>
                </c:pt>
                <c:pt idx="745">
                  <c:v>2627553.767765112</c:v>
                </c:pt>
                <c:pt idx="746">
                  <c:v>2627554.21951623</c:v>
                </c:pt>
                <c:pt idx="747">
                  <c:v>2627547.595731455</c:v>
                </c:pt>
                <c:pt idx="748">
                  <c:v>2627554.565933569</c:v>
                </c:pt>
                <c:pt idx="749">
                  <c:v>2627558.892122031</c:v>
                </c:pt>
                <c:pt idx="750">
                  <c:v>2627559.977655591</c:v>
                </c:pt>
                <c:pt idx="751">
                  <c:v>2627561.290152358</c:v>
                </c:pt>
                <c:pt idx="752">
                  <c:v>2627564.209431864</c:v>
                </c:pt>
                <c:pt idx="753">
                  <c:v>2627564.025399655</c:v>
                </c:pt>
                <c:pt idx="754">
                  <c:v>2627567.750434321</c:v>
                </c:pt>
                <c:pt idx="755">
                  <c:v>2627568.888871524</c:v>
                </c:pt>
                <c:pt idx="756">
                  <c:v>2627571.109694461</c:v>
                </c:pt>
                <c:pt idx="757">
                  <c:v>2627568.18951126</c:v>
                </c:pt>
                <c:pt idx="758">
                  <c:v>2627564.884096724</c:v>
                </c:pt>
                <c:pt idx="759">
                  <c:v>2627569.962858741</c:v>
                </c:pt>
                <c:pt idx="760">
                  <c:v>2627566.640003932</c:v>
                </c:pt>
                <c:pt idx="761">
                  <c:v>2627565.094543961</c:v>
                </c:pt>
                <c:pt idx="762">
                  <c:v>2627574.640677188</c:v>
                </c:pt>
                <c:pt idx="763">
                  <c:v>2627574.022817258</c:v>
                </c:pt>
                <c:pt idx="764">
                  <c:v>2627578.130532051</c:v>
                </c:pt>
                <c:pt idx="765">
                  <c:v>2627580.292048074</c:v>
                </c:pt>
                <c:pt idx="766">
                  <c:v>2627581.044848567</c:v>
                </c:pt>
                <c:pt idx="767">
                  <c:v>2627581.723172813</c:v>
                </c:pt>
                <c:pt idx="768">
                  <c:v>2627585.414365336</c:v>
                </c:pt>
                <c:pt idx="769">
                  <c:v>2627582.254269627</c:v>
                </c:pt>
                <c:pt idx="770">
                  <c:v>2627581.903758906</c:v>
                </c:pt>
                <c:pt idx="771">
                  <c:v>2627581.914978409</c:v>
                </c:pt>
                <c:pt idx="772">
                  <c:v>2627583.0679276</c:v>
                </c:pt>
                <c:pt idx="773">
                  <c:v>2627582.560152744</c:v>
                </c:pt>
                <c:pt idx="774">
                  <c:v>2627586.646007502</c:v>
                </c:pt>
                <c:pt idx="775">
                  <c:v>2627585.435951233</c:v>
                </c:pt>
                <c:pt idx="776">
                  <c:v>2627583.799437561</c:v>
                </c:pt>
                <c:pt idx="777">
                  <c:v>2627586.883871666</c:v>
                </c:pt>
                <c:pt idx="778">
                  <c:v>2627588.019540467</c:v>
                </c:pt>
                <c:pt idx="779">
                  <c:v>2627586.782159769</c:v>
                </c:pt>
                <c:pt idx="780">
                  <c:v>2627582.301161971</c:v>
                </c:pt>
                <c:pt idx="781">
                  <c:v>2627586.756814535</c:v>
                </c:pt>
                <c:pt idx="782">
                  <c:v>2627587.133004473</c:v>
                </c:pt>
                <c:pt idx="783">
                  <c:v>2627585.60126869</c:v>
                </c:pt>
                <c:pt idx="784">
                  <c:v>2627586.690714777</c:v>
                </c:pt>
                <c:pt idx="785">
                  <c:v>2627588.624071346</c:v>
                </c:pt>
                <c:pt idx="786">
                  <c:v>2627589.173709131</c:v>
                </c:pt>
                <c:pt idx="787">
                  <c:v>2627585.405389224</c:v>
                </c:pt>
                <c:pt idx="788">
                  <c:v>2627581.238951846</c:v>
                </c:pt>
                <c:pt idx="789">
                  <c:v>2627583.469390978</c:v>
                </c:pt>
                <c:pt idx="790">
                  <c:v>2627586.649951349</c:v>
                </c:pt>
                <c:pt idx="791">
                  <c:v>2627581.87492103</c:v>
                </c:pt>
                <c:pt idx="792">
                  <c:v>2627587.689504576</c:v>
                </c:pt>
                <c:pt idx="793">
                  <c:v>2627583.465415518</c:v>
                </c:pt>
                <c:pt idx="794">
                  <c:v>2627586.552911652</c:v>
                </c:pt>
                <c:pt idx="795">
                  <c:v>2627582.73328726</c:v>
                </c:pt>
                <c:pt idx="796">
                  <c:v>2627584.531543383</c:v>
                </c:pt>
                <c:pt idx="797">
                  <c:v>2627582.869167934</c:v>
                </c:pt>
                <c:pt idx="798">
                  <c:v>2627582.585973087</c:v>
                </c:pt>
                <c:pt idx="799">
                  <c:v>2627581.780556424</c:v>
                </c:pt>
                <c:pt idx="800">
                  <c:v>2627581.473685831</c:v>
                </c:pt>
                <c:pt idx="801">
                  <c:v>2627580.423941024</c:v>
                </c:pt>
                <c:pt idx="802">
                  <c:v>2627581.090773446</c:v>
                </c:pt>
                <c:pt idx="803">
                  <c:v>2627580.515884186</c:v>
                </c:pt>
                <c:pt idx="804">
                  <c:v>2627579.441754851</c:v>
                </c:pt>
                <c:pt idx="805">
                  <c:v>2627579.800466906</c:v>
                </c:pt>
                <c:pt idx="806">
                  <c:v>2627579.381007545</c:v>
                </c:pt>
                <c:pt idx="807">
                  <c:v>2627579.674952424</c:v>
                </c:pt>
                <c:pt idx="808">
                  <c:v>2627579.708623494</c:v>
                </c:pt>
                <c:pt idx="809">
                  <c:v>2627580.068677588</c:v>
                </c:pt>
                <c:pt idx="810">
                  <c:v>2627580.765928786</c:v>
                </c:pt>
                <c:pt idx="811">
                  <c:v>2627579.502587436</c:v>
                </c:pt>
                <c:pt idx="812">
                  <c:v>2627579.677732781</c:v>
                </c:pt>
                <c:pt idx="813">
                  <c:v>2627577.435060402</c:v>
                </c:pt>
                <c:pt idx="814">
                  <c:v>2627579.125003914</c:v>
                </c:pt>
                <c:pt idx="815">
                  <c:v>2627581.806731486</c:v>
                </c:pt>
                <c:pt idx="816">
                  <c:v>2627580.889473194</c:v>
                </c:pt>
                <c:pt idx="817">
                  <c:v>2627580.197697904</c:v>
                </c:pt>
                <c:pt idx="818">
                  <c:v>2627582.180417633</c:v>
                </c:pt>
                <c:pt idx="819">
                  <c:v>2627580.559862234</c:v>
                </c:pt>
                <c:pt idx="820">
                  <c:v>2627581.76689895</c:v>
                </c:pt>
                <c:pt idx="821">
                  <c:v>2627581.57359493</c:v>
                </c:pt>
                <c:pt idx="822">
                  <c:v>2627584.321625446</c:v>
                </c:pt>
                <c:pt idx="823">
                  <c:v>2627581.955836715</c:v>
                </c:pt>
                <c:pt idx="824">
                  <c:v>2627581.133012222</c:v>
                </c:pt>
                <c:pt idx="825">
                  <c:v>2627581.173422085</c:v>
                </c:pt>
                <c:pt idx="826">
                  <c:v>2627582.472064044</c:v>
                </c:pt>
                <c:pt idx="827">
                  <c:v>2627580.827135134</c:v>
                </c:pt>
                <c:pt idx="828">
                  <c:v>2627582.978919596</c:v>
                </c:pt>
                <c:pt idx="829">
                  <c:v>2627581.537668181</c:v>
                </c:pt>
                <c:pt idx="830">
                  <c:v>2627582.758679096</c:v>
                </c:pt>
                <c:pt idx="831">
                  <c:v>2627582.603042075</c:v>
                </c:pt>
                <c:pt idx="832">
                  <c:v>2627584.281828197</c:v>
                </c:pt>
                <c:pt idx="833">
                  <c:v>2627582.497502726</c:v>
                </c:pt>
                <c:pt idx="834">
                  <c:v>2627579.858021823</c:v>
                </c:pt>
                <c:pt idx="835">
                  <c:v>2627583.404613808</c:v>
                </c:pt>
                <c:pt idx="836">
                  <c:v>2627586.007852398</c:v>
                </c:pt>
                <c:pt idx="837">
                  <c:v>2627585.958043073</c:v>
                </c:pt>
                <c:pt idx="838">
                  <c:v>2627587.191962005</c:v>
                </c:pt>
                <c:pt idx="839">
                  <c:v>2627584.973687436</c:v>
                </c:pt>
                <c:pt idx="840">
                  <c:v>2627588.788798912</c:v>
                </c:pt>
                <c:pt idx="841">
                  <c:v>2627585.883407817</c:v>
                </c:pt>
                <c:pt idx="842">
                  <c:v>2627589.121100015</c:v>
                </c:pt>
                <c:pt idx="843">
                  <c:v>2627586.417204889</c:v>
                </c:pt>
                <c:pt idx="844">
                  <c:v>2627586.314559287</c:v>
                </c:pt>
                <c:pt idx="845">
                  <c:v>2627586.345336313</c:v>
                </c:pt>
                <c:pt idx="846">
                  <c:v>2627586.485622974</c:v>
                </c:pt>
                <c:pt idx="847">
                  <c:v>2627586.42089709</c:v>
                </c:pt>
                <c:pt idx="848">
                  <c:v>2627586.404820707</c:v>
                </c:pt>
                <c:pt idx="849">
                  <c:v>2627586.89001577</c:v>
                </c:pt>
                <c:pt idx="850">
                  <c:v>2627587.071402056</c:v>
                </c:pt>
                <c:pt idx="851">
                  <c:v>2627586.62160461</c:v>
                </c:pt>
                <c:pt idx="852">
                  <c:v>2627587.147973068</c:v>
                </c:pt>
                <c:pt idx="853">
                  <c:v>2627586.064561733</c:v>
                </c:pt>
                <c:pt idx="854">
                  <c:v>2627585.687333604</c:v>
                </c:pt>
                <c:pt idx="855">
                  <c:v>2627585.833464209</c:v>
                </c:pt>
                <c:pt idx="856">
                  <c:v>2627586.093045155</c:v>
                </c:pt>
                <c:pt idx="857">
                  <c:v>2627586.720264823</c:v>
                </c:pt>
                <c:pt idx="858">
                  <c:v>2627586.689156128</c:v>
                </c:pt>
                <c:pt idx="859">
                  <c:v>2627585.891572983</c:v>
                </c:pt>
                <c:pt idx="860">
                  <c:v>2627587.197339478</c:v>
                </c:pt>
                <c:pt idx="861">
                  <c:v>2627586.574532451</c:v>
                </c:pt>
                <c:pt idx="862">
                  <c:v>2627586.545734104</c:v>
                </c:pt>
                <c:pt idx="863">
                  <c:v>2627588.629205662</c:v>
                </c:pt>
                <c:pt idx="864">
                  <c:v>2627590.187566617</c:v>
                </c:pt>
                <c:pt idx="865">
                  <c:v>2627590.234035326</c:v>
                </c:pt>
                <c:pt idx="866">
                  <c:v>2627590.898731957</c:v>
                </c:pt>
                <c:pt idx="867">
                  <c:v>2627590.730848093</c:v>
                </c:pt>
                <c:pt idx="868">
                  <c:v>2627590.644165128</c:v>
                </c:pt>
                <c:pt idx="869">
                  <c:v>2627590.348508081</c:v>
                </c:pt>
                <c:pt idx="870">
                  <c:v>2627590.406718322</c:v>
                </c:pt>
                <c:pt idx="871">
                  <c:v>2627590.429789729</c:v>
                </c:pt>
                <c:pt idx="872">
                  <c:v>2627591.034045232</c:v>
                </c:pt>
                <c:pt idx="873">
                  <c:v>2627590.415012739</c:v>
                </c:pt>
                <c:pt idx="874">
                  <c:v>2627590.662328223</c:v>
                </c:pt>
                <c:pt idx="875">
                  <c:v>2627590.055190392</c:v>
                </c:pt>
                <c:pt idx="876">
                  <c:v>2627590.972250951</c:v>
                </c:pt>
                <c:pt idx="877">
                  <c:v>2627590.175051351</c:v>
                </c:pt>
                <c:pt idx="878">
                  <c:v>2627590.505969011</c:v>
                </c:pt>
                <c:pt idx="879">
                  <c:v>2627589.76890049</c:v>
                </c:pt>
                <c:pt idx="880">
                  <c:v>2627590.637332308</c:v>
                </c:pt>
                <c:pt idx="881">
                  <c:v>2627590.611812506</c:v>
                </c:pt>
                <c:pt idx="882">
                  <c:v>2627590.206007126</c:v>
                </c:pt>
                <c:pt idx="883">
                  <c:v>2627590.002507128</c:v>
                </c:pt>
                <c:pt idx="884">
                  <c:v>2627590.874825805</c:v>
                </c:pt>
                <c:pt idx="885">
                  <c:v>2627590.703159471</c:v>
                </c:pt>
                <c:pt idx="886">
                  <c:v>2627590.745578959</c:v>
                </c:pt>
                <c:pt idx="887">
                  <c:v>2627590.181231093</c:v>
                </c:pt>
                <c:pt idx="888">
                  <c:v>2627590.041568964</c:v>
                </c:pt>
                <c:pt idx="889">
                  <c:v>2627590.525438897</c:v>
                </c:pt>
                <c:pt idx="890">
                  <c:v>2627590.716929228</c:v>
                </c:pt>
                <c:pt idx="891">
                  <c:v>2627589.511571674</c:v>
                </c:pt>
                <c:pt idx="892">
                  <c:v>2627590.481187848</c:v>
                </c:pt>
                <c:pt idx="893">
                  <c:v>2627590.568596472</c:v>
                </c:pt>
                <c:pt idx="894">
                  <c:v>2627590.467218061</c:v>
                </c:pt>
                <c:pt idx="895">
                  <c:v>2627590.316763459</c:v>
                </c:pt>
                <c:pt idx="896">
                  <c:v>2627590.58019027</c:v>
                </c:pt>
                <c:pt idx="897">
                  <c:v>2627590.885468909</c:v>
                </c:pt>
                <c:pt idx="898">
                  <c:v>2627591.090536399</c:v>
                </c:pt>
                <c:pt idx="899">
                  <c:v>2627591.252160907</c:v>
                </c:pt>
                <c:pt idx="900">
                  <c:v>2627591.104263971</c:v>
                </c:pt>
                <c:pt idx="901">
                  <c:v>2627591.731500133</c:v>
                </c:pt>
                <c:pt idx="902">
                  <c:v>2627591.582508725</c:v>
                </c:pt>
                <c:pt idx="903">
                  <c:v>2627592.321253948</c:v>
                </c:pt>
                <c:pt idx="904">
                  <c:v>2627592.420007804</c:v>
                </c:pt>
                <c:pt idx="905">
                  <c:v>2627592.107041119</c:v>
                </c:pt>
                <c:pt idx="906">
                  <c:v>2627592.395803524</c:v>
                </c:pt>
                <c:pt idx="907">
                  <c:v>2627592.825261952</c:v>
                </c:pt>
                <c:pt idx="908">
                  <c:v>2627592.541873231</c:v>
                </c:pt>
                <c:pt idx="909">
                  <c:v>2627592.885249991</c:v>
                </c:pt>
                <c:pt idx="910">
                  <c:v>2627592.779029192</c:v>
                </c:pt>
                <c:pt idx="911">
                  <c:v>2627593.506953019</c:v>
                </c:pt>
                <c:pt idx="912">
                  <c:v>2627593.601088329</c:v>
                </c:pt>
                <c:pt idx="913">
                  <c:v>2627593.768620603</c:v>
                </c:pt>
                <c:pt idx="914">
                  <c:v>2627593.880550787</c:v>
                </c:pt>
                <c:pt idx="915">
                  <c:v>2627593.08535934</c:v>
                </c:pt>
                <c:pt idx="916">
                  <c:v>2627593.843080443</c:v>
                </c:pt>
                <c:pt idx="917">
                  <c:v>2627593.720454017</c:v>
                </c:pt>
                <c:pt idx="918">
                  <c:v>2627593.601869683</c:v>
                </c:pt>
                <c:pt idx="919">
                  <c:v>2627593.971407951</c:v>
                </c:pt>
                <c:pt idx="920">
                  <c:v>2627593.478670974</c:v>
                </c:pt>
                <c:pt idx="921">
                  <c:v>2627594.214414776</c:v>
                </c:pt>
                <c:pt idx="922">
                  <c:v>2627593.591920817</c:v>
                </c:pt>
                <c:pt idx="923">
                  <c:v>2627593.331056399</c:v>
                </c:pt>
                <c:pt idx="924">
                  <c:v>2627593.544211884</c:v>
                </c:pt>
                <c:pt idx="925">
                  <c:v>2627593.734083998</c:v>
                </c:pt>
                <c:pt idx="926">
                  <c:v>2627593.540782832</c:v>
                </c:pt>
                <c:pt idx="927">
                  <c:v>2627593.103802288</c:v>
                </c:pt>
                <c:pt idx="928">
                  <c:v>2627593.23821731</c:v>
                </c:pt>
                <c:pt idx="929">
                  <c:v>2627593.676352949</c:v>
                </c:pt>
                <c:pt idx="930">
                  <c:v>2627593.64982992</c:v>
                </c:pt>
                <c:pt idx="931">
                  <c:v>2627594.06662026</c:v>
                </c:pt>
                <c:pt idx="932">
                  <c:v>2627593.412485907</c:v>
                </c:pt>
                <c:pt idx="933">
                  <c:v>2627593.583243091</c:v>
                </c:pt>
                <c:pt idx="934">
                  <c:v>2627593.657449656</c:v>
                </c:pt>
                <c:pt idx="935">
                  <c:v>2627593.40784418</c:v>
                </c:pt>
                <c:pt idx="936">
                  <c:v>2627593.413952455</c:v>
                </c:pt>
                <c:pt idx="937">
                  <c:v>2627593.3934916</c:v>
                </c:pt>
                <c:pt idx="938">
                  <c:v>2627592.950752648</c:v>
                </c:pt>
                <c:pt idx="939">
                  <c:v>2627593.363569443</c:v>
                </c:pt>
                <c:pt idx="940">
                  <c:v>2627593.690631039</c:v>
                </c:pt>
                <c:pt idx="941">
                  <c:v>2627593.405772804</c:v>
                </c:pt>
                <c:pt idx="942">
                  <c:v>2627593.472315601</c:v>
                </c:pt>
                <c:pt idx="943">
                  <c:v>2627593.396575588</c:v>
                </c:pt>
                <c:pt idx="944">
                  <c:v>2627593.381433235</c:v>
                </c:pt>
                <c:pt idx="945">
                  <c:v>2627593.302306677</c:v>
                </c:pt>
                <c:pt idx="946">
                  <c:v>2627593.580375523</c:v>
                </c:pt>
                <c:pt idx="947">
                  <c:v>2627593.420867902</c:v>
                </c:pt>
                <c:pt idx="948">
                  <c:v>2627593.114463981</c:v>
                </c:pt>
                <c:pt idx="949">
                  <c:v>2627593.307479504</c:v>
                </c:pt>
                <c:pt idx="950">
                  <c:v>2627593.441491912</c:v>
                </c:pt>
                <c:pt idx="951">
                  <c:v>2627593.505424832</c:v>
                </c:pt>
                <c:pt idx="952">
                  <c:v>2627593.5581147</c:v>
                </c:pt>
                <c:pt idx="953">
                  <c:v>2627593.465837742</c:v>
                </c:pt>
                <c:pt idx="954">
                  <c:v>2627593.389652455</c:v>
                </c:pt>
                <c:pt idx="955">
                  <c:v>2627593.516329519</c:v>
                </c:pt>
                <c:pt idx="956">
                  <c:v>2627593.285469341</c:v>
                </c:pt>
                <c:pt idx="957">
                  <c:v>2627593.281079781</c:v>
                </c:pt>
                <c:pt idx="958">
                  <c:v>2627593.398852778</c:v>
                </c:pt>
                <c:pt idx="959">
                  <c:v>2627593.429051401</c:v>
                </c:pt>
                <c:pt idx="960">
                  <c:v>2627593.444183771</c:v>
                </c:pt>
                <c:pt idx="961">
                  <c:v>2627593.510648463</c:v>
                </c:pt>
                <c:pt idx="962">
                  <c:v>2627593.410615854</c:v>
                </c:pt>
                <c:pt idx="963">
                  <c:v>2627593.229479683</c:v>
                </c:pt>
                <c:pt idx="964">
                  <c:v>2627593.171716258</c:v>
                </c:pt>
                <c:pt idx="965">
                  <c:v>2627593.212272797</c:v>
                </c:pt>
                <c:pt idx="966">
                  <c:v>2627593.232749329</c:v>
                </c:pt>
                <c:pt idx="967">
                  <c:v>2627593.182154325</c:v>
                </c:pt>
                <c:pt idx="968">
                  <c:v>2627593.176839388</c:v>
                </c:pt>
                <c:pt idx="969">
                  <c:v>2627593.165018469</c:v>
                </c:pt>
                <c:pt idx="970">
                  <c:v>2627593.139045697</c:v>
                </c:pt>
                <c:pt idx="971">
                  <c:v>2627593.181887563</c:v>
                </c:pt>
                <c:pt idx="972">
                  <c:v>2627593.141790742</c:v>
                </c:pt>
                <c:pt idx="973">
                  <c:v>2627593.076603864</c:v>
                </c:pt>
                <c:pt idx="974">
                  <c:v>2627593.100776237</c:v>
                </c:pt>
                <c:pt idx="975">
                  <c:v>2627593.138280236</c:v>
                </c:pt>
                <c:pt idx="976">
                  <c:v>2627593.031084687</c:v>
                </c:pt>
                <c:pt idx="977">
                  <c:v>2627593.084164658</c:v>
                </c:pt>
                <c:pt idx="978">
                  <c:v>2627593.20966238</c:v>
                </c:pt>
                <c:pt idx="979">
                  <c:v>2627593.206181254</c:v>
                </c:pt>
                <c:pt idx="980">
                  <c:v>2627593.290442082</c:v>
                </c:pt>
                <c:pt idx="981">
                  <c:v>2627593.347534626</c:v>
                </c:pt>
                <c:pt idx="982">
                  <c:v>2627593.210585293</c:v>
                </c:pt>
                <c:pt idx="983">
                  <c:v>2627593.304429162</c:v>
                </c:pt>
                <c:pt idx="984">
                  <c:v>2627593.267913293</c:v>
                </c:pt>
                <c:pt idx="985">
                  <c:v>2627593.251831828</c:v>
                </c:pt>
                <c:pt idx="986">
                  <c:v>2627593.330735083</c:v>
                </c:pt>
                <c:pt idx="987">
                  <c:v>2627593.272142393</c:v>
                </c:pt>
                <c:pt idx="988">
                  <c:v>2627593.302499612</c:v>
                </c:pt>
                <c:pt idx="989">
                  <c:v>2627593.200035658</c:v>
                </c:pt>
                <c:pt idx="990">
                  <c:v>2627593.331373403</c:v>
                </c:pt>
                <c:pt idx="991">
                  <c:v>2627593.244541394</c:v>
                </c:pt>
                <c:pt idx="992">
                  <c:v>2627593.233170867</c:v>
                </c:pt>
                <c:pt idx="993">
                  <c:v>2627593.280312729</c:v>
                </c:pt>
                <c:pt idx="994">
                  <c:v>2627593.324824558</c:v>
                </c:pt>
                <c:pt idx="995">
                  <c:v>2627593.272725224</c:v>
                </c:pt>
                <c:pt idx="996">
                  <c:v>2627593.310971725</c:v>
                </c:pt>
                <c:pt idx="997">
                  <c:v>2627593.291558</c:v>
                </c:pt>
                <c:pt idx="998">
                  <c:v>2627593.457599834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Main!$E$2:$E$1000</c:f>
              <c:numCache>
                <c:formatCode>General</c:formatCode>
                <c:ptCount val="999"/>
                <c:pt idx="0">
                  <c:v>1939309.368605769</c:v>
                </c:pt>
                <c:pt idx="1">
                  <c:v>2562933.93687</c:v>
                </c:pt>
                <c:pt idx="2">
                  <c:v>2566271.892993981</c:v>
                </c:pt>
                <c:pt idx="3">
                  <c:v>2569296.646414988</c:v>
                </c:pt>
                <c:pt idx="4">
                  <c:v>2572017.204507389</c:v>
                </c:pt>
                <c:pt idx="5">
                  <c:v>2574441.388961421</c:v>
                </c:pt>
                <c:pt idx="6">
                  <c:v>2576575.96025599</c:v>
                </c:pt>
                <c:pt idx="7">
                  <c:v>2578426.719802823</c:v>
                </c:pt>
                <c:pt idx="8">
                  <c:v>2579998.593694739</c:v>
                </c:pt>
                <c:pt idx="9">
                  <c:v>2581295.701089919</c:v>
                </c:pt>
                <c:pt idx="10">
                  <c:v>2582321.409576811</c:v>
                </c:pt>
                <c:pt idx="11">
                  <c:v>2583078.379331191</c:v>
                </c:pt>
                <c:pt idx="12">
                  <c:v>2583568.59745546</c:v>
                </c:pt>
                <c:pt idx="13">
                  <c:v>2583793.403552122</c:v>
                </c:pt>
                <c:pt idx="14">
                  <c:v>2583753.507302927</c:v>
                </c:pt>
                <c:pt idx="15">
                  <c:v>2583448.998589327</c:v>
                </c:pt>
                <c:pt idx="16">
                  <c:v>2582879.350481703</c:v>
                </c:pt>
                <c:pt idx="17">
                  <c:v>2582043.415237351</c:v>
                </c:pt>
                <c:pt idx="18">
                  <c:v>2580939.413268408</c:v>
                </c:pt>
                <c:pt idx="19">
                  <c:v>2579564.914866178</c:v>
                </c:pt>
                <c:pt idx="20">
                  <c:v>2577917.049657119</c:v>
                </c:pt>
                <c:pt idx="21">
                  <c:v>2575992.287648387</c:v>
                </c:pt>
                <c:pt idx="22">
                  <c:v>2573786.416479944</c:v>
                </c:pt>
                <c:pt idx="23">
                  <c:v>2571294.516012969</c:v>
                </c:pt>
                <c:pt idx="24">
                  <c:v>2568510.93254476</c:v>
                </c:pt>
                <c:pt idx="25">
                  <c:v>2569048.339019177</c:v>
                </c:pt>
                <c:pt idx="26">
                  <c:v>2569728.349246144</c:v>
                </c:pt>
                <c:pt idx="27">
                  <c:v>2571102.811918041</c:v>
                </c:pt>
                <c:pt idx="28">
                  <c:v>2572169.324003884</c:v>
                </c:pt>
                <c:pt idx="29">
                  <c:v>2572444.476438151</c:v>
                </c:pt>
                <c:pt idx="30">
                  <c:v>2573214.57238864</c:v>
                </c:pt>
                <c:pt idx="31">
                  <c:v>2573410.474413624</c:v>
                </c:pt>
                <c:pt idx="32">
                  <c:v>2573990.982989901</c:v>
                </c:pt>
                <c:pt idx="33">
                  <c:v>2574118.425679281</c:v>
                </c:pt>
                <c:pt idx="34">
                  <c:v>2574573.884948797</c:v>
                </c:pt>
                <c:pt idx="35">
                  <c:v>2574641.975241201</c:v>
                </c:pt>
                <c:pt idx="36">
                  <c:v>2575019.127049423</c:v>
                </c:pt>
                <c:pt idx="37">
                  <c:v>2575035.209115667</c:v>
                </c:pt>
                <c:pt idx="38">
                  <c:v>2575363.201392229</c:v>
                </c:pt>
                <c:pt idx="39">
                  <c:v>2575334.413022808</c:v>
                </c:pt>
                <c:pt idx="40">
                  <c:v>2575641.654219317</c:v>
                </c:pt>
                <c:pt idx="41">
                  <c:v>2575574.189294355</c:v>
                </c:pt>
                <c:pt idx="42">
                  <c:v>2575878.622560212</c:v>
                </c:pt>
                <c:pt idx="43">
                  <c:v>2575778.132080705</c:v>
                </c:pt>
                <c:pt idx="44">
                  <c:v>2576092.821595387</c:v>
                </c:pt>
                <c:pt idx="45">
                  <c:v>2576459.188681568</c:v>
                </c:pt>
                <c:pt idx="46">
                  <c:v>2578911.085792054</c:v>
                </c:pt>
                <c:pt idx="47">
                  <c:v>2576460.087083614</c:v>
                </c:pt>
                <c:pt idx="48">
                  <c:v>2578919.656336517</c:v>
                </c:pt>
                <c:pt idx="49">
                  <c:v>2576877.317476218</c:v>
                </c:pt>
                <c:pt idx="50">
                  <c:v>2575670.27167523</c:v>
                </c:pt>
                <c:pt idx="51">
                  <c:v>2576393.462336395</c:v>
                </c:pt>
                <c:pt idx="52">
                  <c:v>2577595.971906742</c:v>
                </c:pt>
                <c:pt idx="53">
                  <c:v>2578603.256749308</c:v>
                </c:pt>
                <c:pt idx="54">
                  <c:v>2579379.172640359</c:v>
                </c:pt>
                <c:pt idx="55">
                  <c:v>2579608.062307502</c:v>
                </c:pt>
                <c:pt idx="56">
                  <c:v>2580461.684844964</c:v>
                </c:pt>
                <c:pt idx="57">
                  <c:v>2580795.549922151</c:v>
                </c:pt>
                <c:pt idx="58">
                  <c:v>2581632.350890428</c:v>
                </c:pt>
                <c:pt idx="59">
                  <c:v>2581782.655763614</c:v>
                </c:pt>
                <c:pt idx="60">
                  <c:v>2581694.996116503</c:v>
                </c:pt>
                <c:pt idx="61">
                  <c:v>2582154.469302131</c:v>
                </c:pt>
                <c:pt idx="62">
                  <c:v>2582273.325569446</c:v>
                </c:pt>
                <c:pt idx="63">
                  <c:v>2582083.722656172</c:v>
                </c:pt>
                <c:pt idx="64">
                  <c:v>2582798.879135612</c:v>
                </c:pt>
                <c:pt idx="65">
                  <c:v>2582897.62559336</c:v>
                </c:pt>
                <c:pt idx="66">
                  <c:v>2582649.139547335</c:v>
                </c:pt>
                <c:pt idx="67">
                  <c:v>2582753.855603763</c:v>
                </c:pt>
                <c:pt idx="68">
                  <c:v>2582531.432929052</c:v>
                </c:pt>
                <c:pt idx="69">
                  <c:v>2582642.074983327</c:v>
                </c:pt>
                <c:pt idx="70">
                  <c:v>2582436.570035679</c:v>
                </c:pt>
                <c:pt idx="71">
                  <c:v>2582553.02872258</c:v>
                </c:pt>
                <c:pt idx="72">
                  <c:v>2582357.898516882</c:v>
                </c:pt>
                <c:pt idx="73">
                  <c:v>2582742.267846862</c:v>
                </c:pt>
                <c:pt idx="74">
                  <c:v>2583639.553728821</c:v>
                </c:pt>
                <c:pt idx="75">
                  <c:v>2583665.836962365</c:v>
                </c:pt>
                <c:pt idx="76">
                  <c:v>2584266.464849195</c:v>
                </c:pt>
                <c:pt idx="77">
                  <c:v>2584979.161138641</c:v>
                </c:pt>
                <c:pt idx="78">
                  <c:v>2585783.636106045</c:v>
                </c:pt>
                <c:pt idx="79">
                  <c:v>2585896.386405019</c:v>
                </c:pt>
                <c:pt idx="80">
                  <c:v>2586159.956078962</c:v>
                </c:pt>
                <c:pt idx="81">
                  <c:v>2586992.980084346</c:v>
                </c:pt>
                <c:pt idx="82">
                  <c:v>2587796.633011474</c:v>
                </c:pt>
                <c:pt idx="83">
                  <c:v>2588706.466142606</c:v>
                </c:pt>
                <c:pt idx="84">
                  <c:v>2588781.955940703</c:v>
                </c:pt>
                <c:pt idx="85">
                  <c:v>2588971.664130074</c:v>
                </c:pt>
                <c:pt idx="86">
                  <c:v>2589054.650227585</c:v>
                </c:pt>
                <c:pt idx="87">
                  <c:v>2589325.245571548</c:v>
                </c:pt>
                <c:pt idx="88">
                  <c:v>2589950.482743918</c:v>
                </c:pt>
                <c:pt idx="89">
                  <c:v>2590632.674246707</c:v>
                </c:pt>
                <c:pt idx="90">
                  <c:v>2590649.069890263</c:v>
                </c:pt>
                <c:pt idx="91">
                  <c:v>2590792.663085402</c:v>
                </c:pt>
                <c:pt idx="92">
                  <c:v>2590902.11608536</c:v>
                </c:pt>
                <c:pt idx="93">
                  <c:v>2591227.492424724</c:v>
                </c:pt>
                <c:pt idx="94">
                  <c:v>2591626.657276966</c:v>
                </c:pt>
                <c:pt idx="95">
                  <c:v>2591671.253609383</c:v>
                </c:pt>
                <c:pt idx="96">
                  <c:v>2591996.208903301</c:v>
                </c:pt>
                <c:pt idx="97">
                  <c:v>2592048.360870759</c:v>
                </c:pt>
                <c:pt idx="98">
                  <c:v>2592329.104993931</c:v>
                </c:pt>
                <c:pt idx="99">
                  <c:v>2592412.536777331</c:v>
                </c:pt>
                <c:pt idx="100">
                  <c:v>2592519.71319375</c:v>
                </c:pt>
                <c:pt idx="101">
                  <c:v>2593508.549407362</c:v>
                </c:pt>
                <c:pt idx="102">
                  <c:v>2594245.838626895</c:v>
                </c:pt>
                <c:pt idx="103">
                  <c:v>2595081.770980418</c:v>
                </c:pt>
                <c:pt idx="104">
                  <c:v>2595573.9434996</c:v>
                </c:pt>
                <c:pt idx="105">
                  <c:v>2595758.262300793</c:v>
                </c:pt>
                <c:pt idx="106">
                  <c:v>2596349.359525912</c:v>
                </c:pt>
                <c:pt idx="107">
                  <c:v>2597296.365356344</c:v>
                </c:pt>
                <c:pt idx="108">
                  <c:v>2597798.321664308</c:v>
                </c:pt>
                <c:pt idx="109">
                  <c:v>2598242.595288568</c:v>
                </c:pt>
                <c:pt idx="110">
                  <c:v>2598273.782803064</c:v>
                </c:pt>
                <c:pt idx="111">
                  <c:v>2598713.168468831</c:v>
                </c:pt>
                <c:pt idx="112">
                  <c:v>2599467.71259662</c:v>
                </c:pt>
                <c:pt idx="113">
                  <c:v>2600213.224288172</c:v>
                </c:pt>
                <c:pt idx="114">
                  <c:v>2600805.069816422</c:v>
                </c:pt>
                <c:pt idx="115">
                  <c:v>2601123.568080731</c:v>
                </c:pt>
                <c:pt idx="116">
                  <c:v>2601168.318615856</c:v>
                </c:pt>
                <c:pt idx="117">
                  <c:v>2601503.825327791</c:v>
                </c:pt>
                <c:pt idx="118">
                  <c:v>2601548.628509591</c:v>
                </c:pt>
                <c:pt idx="119">
                  <c:v>2602206.037574116</c:v>
                </c:pt>
                <c:pt idx="120">
                  <c:v>2602965.69160412</c:v>
                </c:pt>
                <c:pt idx="121">
                  <c:v>2603548.689398884</c:v>
                </c:pt>
                <c:pt idx="122">
                  <c:v>2603615.56123085</c:v>
                </c:pt>
                <c:pt idx="123">
                  <c:v>2603943.319431727</c:v>
                </c:pt>
                <c:pt idx="124">
                  <c:v>2604229.9310636</c:v>
                </c:pt>
                <c:pt idx="125">
                  <c:v>2604178.391882623</c:v>
                </c:pt>
                <c:pt idx="126">
                  <c:v>2605031.520857507</c:v>
                </c:pt>
                <c:pt idx="127">
                  <c:v>2605712.117292655</c:v>
                </c:pt>
                <c:pt idx="128">
                  <c:v>2606475.322231877</c:v>
                </c:pt>
                <c:pt idx="129">
                  <c:v>2606758.016049628</c:v>
                </c:pt>
                <c:pt idx="130">
                  <c:v>2606718.225170565</c:v>
                </c:pt>
                <c:pt idx="131">
                  <c:v>2607538.284749888</c:v>
                </c:pt>
                <c:pt idx="132">
                  <c:v>2608449.761010156</c:v>
                </c:pt>
                <c:pt idx="133">
                  <c:v>2608899.317114322</c:v>
                </c:pt>
                <c:pt idx="134">
                  <c:v>2609153.149498433</c:v>
                </c:pt>
                <c:pt idx="135">
                  <c:v>2609207.057418487</c:v>
                </c:pt>
                <c:pt idx="136">
                  <c:v>2609741.480567297</c:v>
                </c:pt>
                <c:pt idx="137">
                  <c:v>2610636.616657312</c:v>
                </c:pt>
                <c:pt idx="138">
                  <c:v>2611514.200208695</c:v>
                </c:pt>
                <c:pt idx="139">
                  <c:v>2611953.624317297</c:v>
                </c:pt>
                <c:pt idx="140">
                  <c:v>2612295.153944941</c:v>
                </c:pt>
                <c:pt idx="141">
                  <c:v>2612277.572660089</c:v>
                </c:pt>
                <c:pt idx="142">
                  <c:v>2612573.259371806</c:v>
                </c:pt>
                <c:pt idx="143">
                  <c:v>2612660.493030274</c:v>
                </c:pt>
                <c:pt idx="144">
                  <c:v>2613391.854375086</c:v>
                </c:pt>
                <c:pt idx="145">
                  <c:v>2614010.153307864</c:v>
                </c:pt>
                <c:pt idx="146">
                  <c:v>2614261.718463785</c:v>
                </c:pt>
                <c:pt idx="147">
                  <c:v>2614286.654966927</c:v>
                </c:pt>
                <c:pt idx="148">
                  <c:v>2614773.920733409</c:v>
                </c:pt>
                <c:pt idx="149">
                  <c:v>2614885.371390383</c:v>
                </c:pt>
                <c:pt idx="150">
                  <c:v>2614916.043287003</c:v>
                </c:pt>
                <c:pt idx="151">
                  <c:v>2615854.764524355</c:v>
                </c:pt>
                <c:pt idx="152">
                  <c:v>2616585.340249177</c:v>
                </c:pt>
                <c:pt idx="153">
                  <c:v>2617378.819662804</c:v>
                </c:pt>
                <c:pt idx="154">
                  <c:v>2617783.421228491</c:v>
                </c:pt>
                <c:pt idx="155">
                  <c:v>2617823.678182311</c:v>
                </c:pt>
                <c:pt idx="156">
                  <c:v>2618510.944512855</c:v>
                </c:pt>
                <c:pt idx="157">
                  <c:v>2619434.013188147</c:v>
                </c:pt>
                <c:pt idx="158">
                  <c:v>2619978.49248296</c:v>
                </c:pt>
                <c:pt idx="159">
                  <c:v>2620200.336127336</c:v>
                </c:pt>
                <c:pt idx="160">
                  <c:v>2620260.958778851</c:v>
                </c:pt>
                <c:pt idx="161">
                  <c:v>2620772.338200631</c:v>
                </c:pt>
                <c:pt idx="162">
                  <c:v>2621676.093333804</c:v>
                </c:pt>
                <c:pt idx="163">
                  <c:v>2622562.172189607</c:v>
                </c:pt>
                <c:pt idx="164">
                  <c:v>2623214.923389181</c:v>
                </c:pt>
                <c:pt idx="165">
                  <c:v>2623506.907054325</c:v>
                </c:pt>
                <c:pt idx="166">
                  <c:v>2623519.082219339</c:v>
                </c:pt>
                <c:pt idx="167">
                  <c:v>2623553.552768312</c:v>
                </c:pt>
                <c:pt idx="168">
                  <c:v>2623551.212662891</c:v>
                </c:pt>
                <c:pt idx="169">
                  <c:v>2624392.362423202</c:v>
                </c:pt>
                <c:pt idx="170">
                  <c:v>2625043.87488287</c:v>
                </c:pt>
                <c:pt idx="171">
                  <c:v>2625521.272133361</c:v>
                </c:pt>
                <c:pt idx="172">
                  <c:v>2625735.0721482</c:v>
                </c:pt>
                <c:pt idx="173">
                  <c:v>2625781.886832885</c:v>
                </c:pt>
                <c:pt idx="174">
                  <c:v>2626244.878239789</c:v>
                </c:pt>
                <c:pt idx="175">
                  <c:v>2626948.673477581</c:v>
                </c:pt>
                <c:pt idx="176">
                  <c:v>2627849.78942472</c:v>
                </c:pt>
                <c:pt idx="177">
                  <c:v>2628554.591818003</c:v>
                </c:pt>
                <c:pt idx="178">
                  <c:v>2629314.132394838</c:v>
                </c:pt>
                <c:pt idx="179">
                  <c:v>2629614.093150764</c:v>
                </c:pt>
                <c:pt idx="180">
                  <c:v>2629597.076762154</c:v>
                </c:pt>
                <c:pt idx="181">
                  <c:v>2630330.865161903</c:v>
                </c:pt>
                <c:pt idx="182">
                  <c:v>2631208.07510382</c:v>
                </c:pt>
                <c:pt idx="183">
                  <c:v>2631671.005039732</c:v>
                </c:pt>
                <c:pt idx="184">
                  <c:v>2631940.210660201</c:v>
                </c:pt>
                <c:pt idx="185">
                  <c:v>2631903.280703535</c:v>
                </c:pt>
                <c:pt idx="186">
                  <c:v>2632524.692167035</c:v>
                </c:pt>
                <c:pt idx="187">
                  <c:v>2633413.191809317</c:v>
                </c:pt>
                <c:pt idx="188">
                  <c:v>2634337.950456729</c:v>
                </c:pt>
                <c:pt idx="189">
                  <c:v>2634870.798204587</c:v>
                </c:pt>
                <c:pt idx="190">
                  <c:v>2635132.372906935</c:v>
                </c:pt>
                <c:pt idx="191">
                  <c:v>2635164.464929646</c:v>
                </c:pt>
                <c:pt idx="192">
                  <c:v>2635651.438746913</c:v>
                </c:pt>
                <c:pt idx="193">
                  <c:v>2636119.921003448</c:v>
                </c:pt>
                <c:pt idx="194">
                  <c:v>2636899.062689636</c:v>
                </c:pt>
                <c:pt idx="195">
                  <c:v>2637659.647624566</c:v>
                </c:pt>
                <c:pt idx="196">
                  <c:v>2638011.203939905</c:v>
                </c:pt>
                <c:pt idx="197">
                  <c:v>2638213.562944163</c:v>
                </c:pt>
                <c:pt idx="198">
                  <c:v>2638189.907055541</c:v>
                </c:pt>
                <c:pt idx="199">
                  <c:v>2638740.571218367</c:v>
                </c:pt>
                <c:pt idx="200">
                  <c:v>2639366.461232418</c:v>
                </c:pt>
                <c:pt idx="201">
                  <c:v>2640216.919134977</c:v>
                </c:pt>
                <c:pt idx="202">
                  <c:v>2640944.880697882</c:v>
                </c:pt>
                <c:pt idx="203">
                  <c:v>2641710.630482254</c:v>
                </c:pt>
                <c:pt idx="204">
                  <c:v>2642091.108806374</c:v>
                </c:pt>
                <c:pt idx="205">
                  <c:v>2642114.745175214</c:v>
                </c:pt>
                <c:pt idx="206">
                  <c:v>2642747.576069585</c:v>
                </c:pt>
                <c:pt idx="207">
                  <c:v>2643606.416799268</c:v>
                </c:pt>
                <c:pt idx="208">
                  <c:v>2644119.987810174</c:v>
                </c:pt>
                <c:pt idx="209">
                  <c:v>2644280.335467251</c:v>
                </c:pt>
                <c:pt idx="210">
                  <c:v>2644322.64328676</c:v>
                </c:pt>
                <c:pt idx="211">
                  <c:v>2644777.278434147</c:v>
                </c:pt>
                <c:pt idx="212">
                  <c:v>2645611.221532842</c:v>
                </c:pt>
                <c:pt idx="213">
                  <c:v>2646492.907191775</c:v>
                </c:pt>
                <c:pt idx="214">
                  <c:v>2647218.968356993</c:v>
                </c:pt>
                <c:pt idx="215">
                  <c:v>2647480.73249022</c:v>
                </c:pt>
                <c:pt idx="216">
                  <c:v>2647454.387361624</c:v>
                </c:pt>
                <c:pt idx="217">
                  <c:v>2647943.85472998</c:v>
                </c:pt>
                <c:pt idx="218">
                  <c:v>2648315.021542877</c:v>
                </c:pt>
                <c:pt idx="219">
                  <c:v>2649131.570185106</c:v>
                </c:pt>
                <c:pt idx="220">
                  <c:v>2649796.030378961</c:v>
                </c:pt>
                <c:pt idx="221">
                  <c:v>2650284.652812566</c:v>
                </c:pt>
                <c:pt idx="222">
                  <c:v>2650443.612304997</c:v>
                </c:pt>
                <c:pt idx="223">
                  <c:v>2650473.419195089</c:v>
                </c:pt>
                <c:pt idx="224">
                  <c:v>2650972.907437186</c:v>
                </c:pt>
                <c:pt idx="225">
                  <c:v>2651654.783384428</c:v>
                </c:pt>
                <c:pt idx="226">
                  <c:v>2652539.257152872</c:v>
                </c:pt>
                <c:pt idx="227">
                  <c:v>2653223.979410028</c:v>
                </c:pt>
                <c:pt idx="228">
                  <c:v>2653943.701241766</c:v>
                </c:pt>
                <c:pt idx="229">
                  <c:v>2654209.622040994</c:v>
                </c:pt>
                <c:pt idx="230">
                  <c:v>2654188.670054703</c:v>
                </c:pt>
                <c:pt idx="231">
                  <c:v>2654857.271195801</c:v>
                </c:pt>
                <c:pt idx="232">
                  <c:v>2655655.597678218</c:v>
                </c:pt>
                <c:pt idx="233">
                  <c:v>2656054.802020468</c:v>
                </c:pt>
                <c:pt idx="234">
                  <c:v>2656304.851341736</c:v>
                </c:pt>
                <c:pt idx="235">
                  <c:v>2656258.078428472</c:v>
                </c:pt>
                <c:pt idx="236">
                  <c:v>2656813.887074021</c:v>
                </c:pt>
                <c:pt idx="237">
                  <c:v>2657613.011723478</c:v>
                </c:pt>
                <c:pt idx="238">
                  <c:v>2658513.949136115</c:v>
                </c:pt>
                <c:pt idx="239">
                  <c:v>2659062.901481532</c:v>
                </c:pt>
                <c:pt idx="240">
                  <c:v>2659364.745031138</c:v>
                </c:pt>
                <c:pt idx="241">
                  <c:v>2659400.014825143</c:v>
                </c:pt>
                <c:pt idx="242">
                  <c:v>2659831.006111162</c:v>
                </c:pt>
                <c:pt idx="243">
                  <c:v>2660292.232481945</c:v>
                </c:pt>
                <c:pt idx="244">
                  <c:v>2661073.020176944</c:v>
                </c:pt>
                <c:pt idx="245">
                  <c:v>2661884.455218323</c:v>
                </c:pt>
                <c:pt idx="246">
                  <c:v>2662250.396871497</c:v>
                </c:pt>
                <c:pt idx="247">
                  <c:v>2662489.848712508</c:v>
                </c:pt>
                <c:pt idx="248">
                  <c:v>2662462.926326362</c:v>
                </c:pt>
                <c:pt idx="249">
                  <c:v>2663012.201361588</c:v>
                </c:pt>
                <c:pt idx="250">
                  <c:v>2663610.195382372</c:v>
                </c:pt>
                <c:pt idx="251">
                  <c:v>2664403.896433534</c:v>
                </c:pt>
                <c:pt idx="252">
                  <c:v>2665097.892598065</c:v>
                </c:pt>
                <c:pt idx="253">
                  <c:v>2665817.301825581</c:v>
                </c:pt>
                <c:pt idx="254">
                  <c:v>2666179.005669029</c:v>
                </c:pt>
                <c:pt idx="255">
                  <c:v>2666201.946505885</c:v>
                </c:pt>
                <c:pt idx="256">
                  <c:v>2666755.659451478</c:v>
                </c:pt>
                <c:pt idx="257">
                  <c:v>2667534.437766031</c:v>
                </c:pt>
                <c:pt idx="258">
                  <c:v>2668004.153012823</c:v>
                </c:pt>
                <c:pt idx="259">
                  <c:v>2668106.826874573</c:v>
                </c:pt>
                <c:pt idx="260">
                  <c:v>2668158.380209747</c:v>
                </c:pt>
                <c:pt idx="261">
                  <c:v>2668496.396710645</c:v>
                </c:pt>
                <c:pt idx="262">
                  <c:v>2669214.34504717</c:v>
                </c:pt>
                <c:pt idx="263">
                  <c:v>2670020.006988106</c:v>
                </c:pt>
                <c:pt idx="264">
                  <c:v>2670768.38103842</c:v>
                </c:pt>
                <c:pt idx="265">
                  <c:v>2671002.010657982</c:v>
                </c:pt>
                <c:pt idx="266">
                  <c:v>2670962.009719385</c:v>
                </c:pt>
                <c:pt idx="267">
                  <c:v>2671501.125914207</c:v>
                </c:pt>
                <c:pt idx="268">
                  <c:v>2671840.965585941</c:v>
                </c:pt>
                <c:pt idx="269">
                  <c:v>2672615.139169265</c:v>
                </c:pt>
                <c:pt idx="270">
                  <c:v>2673211.330963622</c:v>
                </c:pt>
                <c:pt idx="271">
                  <c:v>2673694.902210511</c:v>
                </c:pt>
                <c:pt idx="272">
                  <c:v>2673809.559424315</c:v>
                </c:pt>
                <c:pt idx="273">
                  <c:v>2673840.896408356</c:v>
                </c:pt>
                <c:pt idx="274">
                  <c:v>2674281.565190929</c:v>
                </c:pt>
                <c:pt idx="275">
                  <c:v>2674893.608710809</c:v>
                </c:pt>
                <c:pt idx="276">
                  <c:v>2675717.226378008</c:v>
                </c:pt>
                <c:pt idx="277">
                  <c:v>2676336.979657614</c:v>
                </c:pt>
                <c:pt idx="278">
                  <c:v>2676985.73772432</c:v>
                </c:pt>
                <c:pt idx="279">
                  <c:v>2677189.531206963</c:v>
                </c:pt>
                <c:pt idx="280">
                  <c:v>2677158.506568817</c:v>
                </c:pt>
                <c:pt idx="281">
                  <c:v>2677763.989215994</c:v>
                </c:pt>
                <c:pt idx="282">
                  <c:v>2678460.091040081</c:v>
                </c:pt>
                <c:pt idx="283">
                  <c:v>2678763.420617924</c:v>
                </c:pt>
                <c:pt idx="284">
                  <c:v>2679006.960398804</c:v>
                </c:pt>
                <c:pt idx="285">
                  <c:v>2679081.368098709</c:v>
                </c:pt>
                <c:pt idx="286">
                  <c:v>2679453.43921096</c:v>
                </c:pt>
                <c:pt idx="287">
                  <c:v>2680123.916080177</c:v>
                </c:pt>
                <c:pt idx="288">
                  <c:v>2680951.133489707</c:v>
                </c:pt>
                <c:pt idx="289">
                  <c:v>2681389.545174087</c:v>
                </c:pt>
                <c:pt idx="290">
                  <c:v>2681679.52731331</c:v>
                </c:pt>
                <c:pt idx="291">
                  <c:v>2681724.665872101</c:v>
                </c:pt>
                <c:pt idx="292">
                  <c:v>2682039.796691675</c:v>
                </c:pt>
                <c:pt idx="293">
                  <c:v>2682447.259839982</c:v>
                </c:pt>
                <c:pt idx="294">
                  <c:v>2683110.543194337</c:v>
                </c:pt>
                <c:pt idx="295">
                  <c:v>2683899.080896689</c:v>
                </c:pt>
                <c:pt idx="296">
                  <c:v>2684175.688289306</c:v>
                </c:pt>
                <c:pt idx="297">
                  <c:v>2684421.36267401</c:v>
                </c:pt>
                <c:pt idx="298">
                  <c:v>2684378.565581059</c:v>
                </c:pt>
                <c:pt idx="299">
                  <c:v>2684869.619248761</c:v>
                </c:pt>
                <c:pt idx="300">
                  <c:v>2685333.654956209</c:v>
                </c:pt>
                <c:pt idx="301">
                  <c:v>2685970.268118303</c:v>
                </c:pt>
                <c:pt idx="302">
                  <c:v>2686567.587668957</c:v>
                </c:pt>
                <c:pt idx="303">
                  <c:v>2687189.238687309</c:v>
                </c:pt>
                <c:pt idx="304">
                  <c:v>2687533.416655544</c:v>
                </c:pt>
                <c:pt idx="305">
                  <c:v>2687565.163050666</c:v>
                </c:pt>
                <c:pt idx="306">
                  <c:v>2687977.029580838</c:v>
                </c:pt>
                <c:pt idx="307">
                  <c:v>2688632.03709474</c:v>
                </c:pt>
                <c:pt idx="308">
                  <c:v>2689057.882336662</c:v>
                </c:pt>
                <c:pt idx="309">
                  <c:v>2688963.66740143</c:v>
                </c:pt>
                <c:pt idx="310">
                  <c:v>2689026.617910557</c:v>
                </c:pt>
                <c:pt idx="311">
                  <c:v>2688999.12629769</c:v>
                </c:pt>
                <c:pt idx="312">
                  <c:v>2689538.496580214</c:v>
                </c:pt>
                <c:pt idx="313">
                  <c:v>2690156.601702955</c:v>
                </c:pt>
                <c:pt idx="314">
                  <c:v>2690899.227405512</c:v>
                </c:pt>
                <c:pt idx="315">
                  <c:v>2691055.954131015</c:v>
                </c:pt>
                <c:pt idx="316">
                  <c:v>2691124.47547321</c:v>
                </c:pt>
                <c:pt idx="317">
                  <c:v>2691533.147313872</c:v>
                </c:pt>
                <c:pt idx="318">
                  <c:v>2691749.286839409</c:v>
                </c:pt>
                <c:pt idx="319">
                  <c:v>2691859.14334077</c:v>
                </c:pt>
                <c:pt idx="320">
                  <c:v>2692366.268137889</c:v>
                </c:pt>
                <c:pt idx="321">
                  <c:v>2692811.999364673</c:v>
                </c:pt>
                <c:pt idx="322">
                  <c:v>2692824.068823023</c:v>
                </c:pt>
                <c:pt idx="323">
                  <c:v>2692871.357271257</c:v>
                </c:pt>
                <c:pt idx="324">
                  <c:v>2693138.017006267</c:v>
                </c:pt>
                <c:pt idx="325">
                  <c:v>2693601.568808613</c:v>
                </c:pt>
                <c:pt idx="326">
                  <c:v>2694271.845066874</c:v>
                </c:pt>
                <c:pt idx="327">
                  <c:v>2694725.48131388</c:v>
                </c:pt>
                <c:pt idx="328">
                  <c:v>2695199.842413312</c:v>
                </c:pt>
                <c:pt idx="329">
                  <c:v>2695263.520891699</c:v>
                </c:pt>
                <c:pt idx="330">
                  <c:v>2695324.719588206</c:v>
                </c:pt>
                <c:pt idx="331">
                  <c:v>2695711.521919361</c:v>
                </c:pt>
                <c:pt idx="332">
                  <c:v>2696179.144889426</c:v>
                </c:pt>
                <c:pt idx="333">
                  <c:v>2696281.203224388</c:v>
                </c:pt>
                <c:pt idx="334">
                  <c:v>2696164.085360205</c:v>
                </c:pt>
                <c:pt idx="335">
                  <c:v>2696414.133820103</c:v>
                </c:pt>
                <c:pt idx="336">
                  <c:v>2696439.179008676</c:v>
                </c:pt>
                <c:pt idx="337">
                  <c:v>2696982.348918603</c:v>
                </c:pt>
                <c:pt idx="338">
                  <c:v>2697629.171524053</c:v>
                </c:pt>
                <c:pt idx="339">
                  <c:v>2697742.284482876</c:v>
                </c:pt>
                <c:pt idx="340">
                  <c:v>2697976.877113784</c:v>
                </c:pt>
                <c:pt idx="341">
                  <c:v>2697890.093303092</c:v>
                </c:pt>
                <c:pt idx="342">
                  <c:v>2698095.68976358</c:v>
                </c:pt>
                <c:pt idx="343">
                  <c:v>2698393.890732871</c:v>
                </c:pt>
                <c:pt idx="344">
                  <c:v>2698262.62714992</c:v>
                </c:pt>
                <c:pt idx="345">
                  <c:v>2698927.769559381</c:v>
                </c:pt>
                <c:pt idx="346">
                  <c:v>2699129.426023385</c:v>
                </c:pt>
                <c:pt idx="347">
                  <c:v>2699035.799459937</c:v>
                </c:pt>
                <c:pt idx="348">
                  <c:v>2699309.238112204</c:v>
                </c:pt>
                <c:pt idx="349">
                  <c:v>2699272.881659509</c:v>
                </c:pt>
                <c:pt idx="350">
                  <c:v>2699348.781200377</c:v>
                </c:pt>
                <c:pt idx="351">
                  <c:v>2699680.954505047</c:v>
                </c:pt>
                <c:pt idx="352">
                  <c:v>2700012.143611927</c:v>
                </c:pt>
                <c:pt idx="353">
                  <c:v>2700417.659777956</c:v>
                </c:pt>
                <c:pt idx="354">
                  <c:v>2700848.154781643</c:v>
                </c:pt>
                <c:pt idx="355">
                  <c:v>2701182.695512028</c:v>
                </c:pt>
                <c:pt idx="356">
                  <c:v>2701115.464100195</c:v>
                </c:pt>
                <c:pt idx="357">
                  <c:v>2701412.966514451</c:v>
                </c:pt>
                <c:pt idx="358">
                  <c:v>2701859.247157827</c:v>
                </c:pt>
                <c:pt idx="359">
                  <c:v>2702240.990694669</c:v>
                </c:pt>
                <c:pt idx="360">
                  <c:v>2702122.406733144</c:v>
                </c:pt>
                <c:pt idx="361">
                  <c:v>2702350.976222468</c:v>
                </c:pt>
                <c:pt idx="362">
                  <c:v>2702122.507552722</c:v>
                </c:pt>
                <c:pt idx="363">
                  <c:v>2702360.216429052</c:v>
                </c:pt>
                <c:pt idx="364">
                  <c:v>2703010.250518503</c:v>
                </c:pt>
                <c:pt idx="365">
                  <c:v>2703022.509036717</c:v>
                </c:pt>
                <c:pt idx="366">
                  <c:v>2703116.421698007</c:v>
                </c:pt>
                <c:pt idx="367">
                  <c:v>2703364.424009905</c:v>
                </c:pt>
                <c:pt idx="368">
                  <c:v>2703234.610120751</c:v>
                </c:pt>
                <c:pt idx="369">
                  <c:v>2703242.708027773</c:v>
                </c:pt>
                <c:pt idx="370">
                  <c:v>2703271.639971778</c:v>
                </c:pt>
                <c:pt idx="371">
                  <c:v>2703407.178963648</c:v>
                </c:pt>
                <c:pt idx="372">
                  <c:v>2703560.094916532</c:v>
                </c:pt>
                <c:pt idx="373">
                  <c:v>2703663.87457655</c:v>
                </c:pt>
                <c:pt idx="374">
                  <c:v>2703746.899004177</c:v>
                </c:pt>
                <c:pt idx="375">
                  <c:v>2703667.107422143</c:v>
                </c:pt>
                <c:pt idx="376">
                  <c:v>2703909.395902488</c:v>
                </c:pt>
                <c:pt idx="377">
                  <c:v>2704253.363553219</c:v>
                </c:pt>
                <c:pt idx="378">
                  <c:v>2704367.582451901</c:v>
                </c:pt>
                <c:pt idx="379">
                  <c:v>2704467.00757423</c:v>
                </c:pt>
                <c:pt idx="380">
                  <c:v>2704391.159667414</c:v>
                </c:pt>
                <c:pt idx="381">
                  <c:v>2704448.434289428</c:v>
                </c:pt>
                <c:pt idx="382">
                  <c:v>2704478.232195463</c:v>
                </c:pt>
                <c:pt idx="383">
                  <c:v>2704505.848824332</c:v>
                </c:pt>
                <c:pt idx="384">
                  <c:v>2704296.914439103</c:v>
                </c:pt>
                <c:pt idx="385">
                  <c:v>2704145.987190696</c:v>
                </c:pt>
                <c:pt idx="386">
                  <c:v>2704438.931702141</c:v>
                </c:pt>
                <c:pt idx="387">
                  <c:v>2704354.511536983</c:v>
                </c:pt>
                <c:pt idx="388">
                  <c:v>2704854.203135969</c:v>
                </c:pt>
                <c:pt idx="389">
                  <c:v>2704756.426476082</c:v>
                </c:pt>
                <c:pt idx="390">
                  <c:v>2704525.287420508</c:v>
                </c:pt>
                <c:pt idx="391">
                  <c:v>2705048.853858749</c:v>
                </c:pt>
                <c:pt idx="392">
                  <c:v>2705219.197939636</c:v>
                </c:pt>
                <c:pt idx="393">
                  <c:v>2705085.791996744</c:v>
                </c:pt>
                <c:pt idx="394">
                  <c:v>2705214.698450251</c:v>
                </c:pt>
                <c:pt idx="395">
                  <c:v>2705223.109787434</c:v>
                </c:pt>
                <c:pt idx="396">
                  <c:v>2705492.541232927</c:v>
                </c:pt>
                <c:pt idx="397">
                  <c:v>2705115.205825681</c:v>
                </c:pt>
                <c:pt idx="398">
                  <c:v>2705574.177899179</c:v>
                </c:pt>
                <c:pt idx="399">
                  <c:v>2705556.512109166</c:v>
                </c:pt>
                <c:pt idx="400">
                  <c:v>2705502.82312029</c:v>
                </c:pt>
                <c:pt idx="401">
                  <c:v>2705608.081641842</c:v>
                </c:pt>
                <c:pt idx="402">
                  <c:v>2705502.024805202</c:v>
                </c:pt>
                <c:pt idx="403">
                  <c:v>2705405.270228621</c:v>
                </c:pt>
                <c:pt idx="404">
                  <c:v>2705732.489512704</c:v>
                </c:pt>
                <c:pt idx="405">
                  <c:v>2705469.363603543</c:v>
                </c:pt>
                <c:pt idx="406">
                  <c:v>2705646.665738766</c:v>
                </c:pt>
                <c:pt idx="407">
                  <c:v>2705400.46646142</c:v>
                </c:pt>
                <c:pt idx="408">
                  <c:v>2705887.677200032</c:v>
                </c:pt>
                <c:pt idx="409">
                  <c:v>2705591.162577682</c:v>
                </c:pt>
                <c:pt idx="410">
                  <c:v>2705672.350521256</c:v>
                </c:pt>
                <c:pt idx="411">
                  <c:v>2705434.739920105</c:v>
                </c:pt>
                <c:pt idx="412">
                  <c:v>2705250.346175947</c:v>
                </c:pt>
                <c:pt idx="413">
                  <c:v>2705572.598410474</c:v>
                </c:pt>
                <c:pt idx="414">
                  <c:v>2705434.721544437</c:v>
                </c:pt>
                <c:pt idx="415">
                  <c:v>2705322.436782014</c:v>
                </c:pt>
                <c:pt idx="416">
                  <c:v>2705513.405504899</c:v>
                </c:pt>
                <c:pt idx="417">
                  <c:v>2705658.46103451</c:v>
                </c:pt>
                <c:pt idx="418">
                  <c:v>2705579.73468162</c:v>
                </c:pt>
                <c:pt idx="419">
                  <c:v>2705432.865646068</c:v>
                </c:pt>
                <c:pt idx="420">
                  <c:v>2705563.777426149</c:v>
                </c:pt>
                <c:pt idx="421">
                  <c:v>2705491.467154902</c:v>
                </c:pt>
                <c:pt idx="422">
                  <c:v>2705533.581788724</c:v>
                </c:pt>
                <c:pt idx="423">
                  <c:v>2705554.922790645</c:v>
                </c:pt>
                <c:pt idx="424">
                  <c:v>2705448.353393001</c:v>
                </c:pt>
                <c:pt idx="425">
                  <c:v>2705571.416318448</c:v>
                </c:pt>
                <c:pt idx="426">
                  <c:v>2705610.765361738</c:v>
                </c:pt>
                <c:pt idx="427">
                  <c:v>2705641.531773317</c:v>
                </c:pt>
                <c:pt idx="428">
                  <c:v>2705625.73212793</c:v>
                </c:pt>
                <c:pt idx="429">
                  <c:v>2705577.733995926</c:v>
                </c:pt>
                <c:pt idx="430">
                  <c:v>2705653.001122863</c:v>
                </c:pt>
                <c:pt idx="431">
                  <c:v>2705632.568708781</c:v>
                </c:pt>
                <c:pt idx="432">
                  <c:v>2705736.851407587</c:v>
                </c:pt>
                <c:pt idx="433">
                  <c:v>2705816.859770992</c:v>
                </c:pt>
                <c:pt idx="434">
                  <c:v>2705900.049058316</c:v>
                </c:pt>
                <c:pt idx="435">
                  <c:v>2705943.552953699</c:v>
                </c:pt>
                <c:pt idx="436">
                  <c:v>2705919.874732687</c:v>
                </c:pt>
                <c:pt idx="437">
                  <c:v>2705843.367800869</c:v>
                </c:pt>
                <c:pt idx="438">
                  <c:v>2705938.338760559</c:v>
                </c:pt>
                <c:pt idx="439">
                  <c:v>2705907.336579913</c:v>
                </c:pt>
                <c:pt idx="440">
                  <c:v>2706075.126420205</c:v>
                </c:pt>
                <c:pt idx="441">
                  <c:v>2706129.408040181</c:v>
                </c:pt>
                <c:pt idx="442">
                  <c:v>2705943.028062071</c:v>
                </c:pt>
                <c:pt idx="443">
                  <c:v>2706074.30434152</c:v>
                </c:pt>
                <c:pt idx="444">
                  <c:v>2706062.969358282</c:v>
                </c:pt>
                <c:pt idx="445">
                  <c:v>2706092.006312986</c:v>
                </c:pt>
                <c:pt idx="446">
                  <c:v>2706070.287802706</c:v>
                </c:pt>
                <c:pt idx="447">
                  <c:v>2706095.978643971</c:v>
                </c:pt>
                <c:pt idx="448">
                  <c:v>2706119.908294651</c:v>
                </c:pt>
                <c:pt idx="449">
                  <c:v>2706000.551102112</c:v>
                </c:pt>
                <c:pt idx="450">
                  <c:v>2706196.967161014</c:v>
                </c:pt>
                <c:pt idx="451">
                  <c:v>2706086.659575802</c:v>
                </c:pt>
                <c:pt idx="452">
                  <c:v>2706062.11195528</c:v>
                </c:pt>
                <c:pt idx="453">
                  <c:v>2706126.655385508</c:v>
                </c:pt>
                <c:pt idx="454">
                  <c:v>2706111.932518581</c:v>
                </c:pt>
                <c:pt idx="455">
                  <c:v>2706114.322259609</c:v>
                </c:pt>
                <c:pt idx="456">
                  <c:v>2706150.05139942</c:v>
                </c:pt>
                <c:pt idx="457">
                  <c:v>2706045.463468771</c:v>
                </c:pt>
                <c:pt idx="458">
                  <c:v>2706385.371868179</c:v>
                </c:pt>
                <c:pt idx="459">
                  <c:v>2706079.201557456</c:v>
                </c:pt>
                <c:pt idx="460">
                  <c:v>2706071.017096226</c:v>
                </c:pt>
                <c:pt idx="461">
                  <c:v>2706119.951579863</c:v>
                </c:pt>
                <c:pt idx="462">
                  <c:v>2706306.532252412</c:v>
                </c:pt>
                <c:pt idx="463">
                  <c:v>2706203.874832067</c:v>
                </c:pt>
                <c:pt idx="464">
                  <c:v>2706090.728482929</c:v>
                </c:pt>
                <c:pt idx="465">
                  <c:v>2706082.382503063</c:v>
                </c:pt>
                <c:pt idx="466">
                  <c:v>2706154.42527123</c:v>
                </c:pt>
                <c:pt idx="467">
                  <c:v>2706073.106968524</c:v>
                </c:pt>
                <c:pt idx="468">
                  <c:v>2706113.045601903</c:v>
                </c:pt>
                <c:pt idx="469">
                  <c:v>2706017.867638572</c:v>
                </c:pt>
                <c:pt idx="470">
                  <c:v>2706046.020353502</c:v>
                </c:pt>
                <c:pt idx="471">
                  <c:v>2706030.659010586</c:v>
                </c:pt>
                <c:pt idx="472">
                  <c:v>2706012.118446909</c:v>
                </c:pt>
                <c:pt idx="473">
                  <c:v>2706015.076986083</c:v>
                </c:pt>
                <c:pt idx="474">
                  <c:v>2705994.469798155</c:v>
                </c:pt>
                <c:pt idx="475">
                  <c:v>2706096.346838287</c:v>
                </c:pt>
                <c:pt idx="476">
                  <c:v>2705975.108096854</c:v>
                </c:pt>
                <c:pt idx="477">
                  <c:v>2706025.34206067</c:v>
                </c:pt>
                <c:pt idx="478">
                  <c:v>2706012.148854871</c:v>
                </c:pt>
                <c:pt idx="479">
                  <c:v>2706015.975756064</c:v>
                </c:pt>
                <c:pt idx="480">
                  <c:v>2706023.983801887</c:v>
                </c:pt>
                <c:pt idx="481">
                  <c:v>2705980.929353104</c:v>
                </c:pt>
                <c:pt idx="482">
                  <c:v>2706037.843735164</c:v>
                </c:pt>
                <c:pt idx="483">
                  <c:v>2706008.192354104</c:v>
                </c:pt>
                <c:pt idx="484">
                  <c:v>2706060.726749105</c:v>
                </c:pt>
                <c:pt idx="485">
                  <c:v>2705989.130818829</c:v>
                </c:pt>
                <c:pt idx="486">
                  <c:v>2706051.429902001</c:v>
                </c:pt>
                <c:pt idx="487">
                  <c:v>2706118.556855164</c:v>
                </c:pt>
                <c:pt idx="488">
                  <c:v>2706052.438075795</c:v>
                </c:pt>
                <c:pt idx="489">
                  <c:v>2706026.942912211</c:v>
                </c:pt>
                <c:pt idx="490">
                  <c:v>2706040.612356792</c:v>
                </c:pt>
                <c:pt idx="491">
                  <c:v>2705975.537671783</c:v>
                </c:pt>
                <c:pt idx="492">
                  <c:v>2706041.130952492</c:v>
                </c:pt>
                <c:pt idx="493">
                  <c:v>2706094.842759482</c:v>
                </c:pt>
                <c:pt idx="494">
                  <c:v>2706019.977601476</c:v>
                </c:pt>
                <c:pt idx="495">
                  <c:v>2706043.178935604</c:v>
                </c:pt>
                <c:pt idx="496">
                  <c:v>2705985.597929509</c:v>
                </c:pt>
                <c:pt idx="497">
                  <c:v>2706121.009340797</c:v>
                </c:pt>
                <c:pt idx="498">
                  <c:v>2706075.842515557</c:v>
                </c:pt>
                <c:pt idx="499">
                  <c:v>2706126.736238465</c:v>
                </c:pt>
                <c:pt idx="500">
                  <c:v>2706050.232226675</c:v>
                </c:pt>
                <c:pt idx="501">
                  <c:v>2706080.96772298</c:v>
                </c:pt>
                <c:pt idx="502">
                  <c:v>2706060.86402029</c:v>
                </c:pt>
                <c:pt idx="503">
                  <c:v>2706093.518974773</c:v>
                </c:pt>
                <c:pt idx="504">
                  <c:v>2706046.135334402</c:v>
                </c:pt>
                <c:pt idx="505">
                  <c:v>2706144.795438641</c:v>
                </c:pt>
                <c:pt idx="506">
                  <c:v>2706088.010793203</c:v>
                </c:pt>
                <c:pt idx="507">
                  <c:v>2706080.625958633</c:v>
                </c:pt>
                <c:pt idx="508">
                  <c:v>2706138.379248084</c:v>
                </c:pt>
                <c:pt idx="509">
                  <c:v>2706097.837210845</c:v>
                </c:pt>
                <c:pt idx="510">
                  <c:v>2706088.449246453</c:v>
                </c:pt>
                <c:pt idx="511">
                  <c:v>2706068.016994623</c:v>
                </c:pt>
                <c:pt idx="512">
                  <c:v>2706046.062739549</c:v>
                </c:pt>
                <c:pt idx="513">
                  <c:v>2706089.519730303</c:v>
                </c:pt>
                <c:pt idx="514">
                  <c:v>2706090.979661237</c:v>
                </c:pt>
                <c:pt idx="515">
                  <c:v>2706088.074314628</c:v>
                </c:pt>
                <c:pt idx="516">
                  <c:v>2706137.063420896</c:v>
                </c:pt>
                <c:pt idx="517">
                  <c:v>2706117.156250709</c:v>
                </c:pt>
                <c:pt idx="518">
                  <c:v>2706193.137452699</c:v>
                </c:pt>
                <c:pt idx="519">
                  <c:v>2706179.008771935</c:v>
                </c:pt>
                <c:pt idx="520">
                  <c:v>2706209.165893642</c:v>
                </c:pt>
                <c:pt idx="521">
                  <c:v>2706213.902324032</c:v>
                </c:pt>
                <c:pt idx="522">
                  <c:v>2706249.049631771</c:v>
                </c:pt>
                <c:pt idx="523">
                  <c:v>2706262.049211718</c:v>
                </c:pt>
                <c:pt idx="524">
                  <c:v>2706250.236781675</c:v>
                </c:pt>
                <c:pt idx="525">
                  <c:v>2706246.181989641</c:v>
                </c:pt>
                <c:pt idx="526">
                  <c:v>2706252.317785001</c:v>
                </c:pt>
                <c:pt idx="527">
                  <c:v>2706252.851421611</c:v>
                </c:pt>
                <c:pt idx="528">
                  <c:v>2706259.901820526</c:v>
                </c:pt>
                <c:pt idx="529">
                  <c:v>2706260.128822268</c:v>
                </c:pt>
                <c:pt idx="530">
                  <c:v>2706255.305296366</c:v>
                </c:pt>
                <c:pt idx="531">
                  <c:v>2706242.437128964</c:v>
                </c:pt>
                <c:pt idx="532">
                  <c:v>2706235.372492413</c:v>
                </c:pt>
                <c:pt idx="533">
                  <c:v>2706270.482230005</c:v>
                </c:pt>
                <c:pt idx="534">
                  <c:v>2706304.453437714</c:v>
                </c:pt>
                <c:pt idx="535">
                  <c:v>2706307.559111063</c:v>
                </c:pt>
                <c:pt idx="536">
                  <c:v>2706291.322465193</c:v>
                </c:pt>
                <c:pt idx="537">
                  <c:v>2706316.643956402</c:v>
                </c:pt>
                <c:pt idx="538">
                  <c:v>2706344.029237578</c:v>
                </c:pt>
                <c:pt idx="539">
                  <c:v>2706305.490996497</c:v>
                </c:pt>
                <c:pt idx="540">
                  <c:v>2706324.225243547</c:v>
                </c:pt>
                <c:pt idx="541">
                  <c:v>2706284.442749269</c:v>
                </c:pt>
                <c:pt idx="542">
                  <c:v>2706254.834223564</c:v>
                </c:pt>
                <c:pt idx="543">
                  <c:v>2706315.438707953</c:v>
                </c:pt>
                <c:pt idx="544">
                  <c:v>2706299.84662626</c:v>
                </c:pt>
                <c:pt idx="545">
                  <c:v>2706271.139720198</c:v>
                </c:pt>
                <c:pt idx="546">
                  <c:v>2706256.398227353</c:v>
                </c:pt>
                <c:pt idx="547">
                  <c:v>2706255.00277232</c:v>
                </c:pt>
                <c:pt idx="548">
                  <c:v>2706235.72947027</c:v>
                </c:pt>
                <c:pt idx="549">
                  <c:v>2706239.051106018</c:v>
                </c:pt>
                <c:pt idx="550">
                  <c:v>2706251.147214107</c:v>
                </c:pt>
                <c:pt idx="551">
                  <c:v>2706249.945129251</c:v>
                </c:pt>
                <c:pt idx="552">
                  <c:v>2706288.510486165</c:v>
                </c:pt>
                <c:pt idx="553">
                  <c:v>2706250.625969721</c:v>
                </c:pt>
                <c:pt idx="554">
                  <c:v>2706243.204712732</c:v>
                </c:pt>
                <c:pt idx="555">
                  <c:v>2706239.268591404</c:v>
                </c:pt>
                <c:pt idx="556">
                  <c:v>2706240.560960099</c:v>
                </c:pt>
                <c:pt idx="557">
                  <c:v>2706236.728038565</c:v>
                </c:pt>
                <c:pt idx="558">
                  <c:v>2706240.129782618</c:v>
                </c:pt>
                <c:pt idx="559">
                  <c:v>2706245.340562603</c:v>
                </c:pt>
                <c:pt idx="560">
                  <c:v>2706249.647934922</c:v>
                </c:pt>
                <c:pt idx="561">
                  <c:v>2706241.980049218</c:v>
                </c:pt>
                <c:pt idx="562">
                  <c:v>2706259.025571519</c:v>
                </c:pt>
                <c:pt idx="563">
                  <c:v>2706245.525239217</c:v>
                </c:pt>
                <c:pt idx="564">
                  <c:v>2706237.834266724</c:v>
                </c:pt>
                <c:pt idx="565">
                  <c:v>2706256.965592212</c:v>
                </c:pt>
                <c:pt idx="566">
                  <c:v>2706239.905422072</c:v>
                </c:pt>
                <c:pt idx="567">
                  <c:v>2706215.53704271</c:v>
                </c:pt>
                <c:pt idx="568">
                  <c:v>2706236.742229392</c:v>
                </c:pt>
                <c:pt idx="569">
                  <c:v>2706229.093254928</c:v>
                </c:pt>
                <c:pt idx="570">
                  <c:v>2706236.035436091</c:v>
                </c:pt>
                <c:pt idx="571">
                  <c:v>2706226.329980769</c:v>
                </c:pt>
                <c:pt idx="572">
                  <c:v>2706241.576380298</c:v>
                </c:pt>
                <c:pt idx="573">
                  <c:v>2706237.511344319</c:v>
                </c:pt>
                <c:pt idx="574">
                  <c:v>2706234.41857761</c:v>
                </c:pt>
                <c:pt idx="575">
                  <c:v>2706251.844073239</c:v>
                </c:pt>
                <c:pt idx="576">
                  <c:v>2706216.987416704</c:v>
                </c:pt>
                <c:pt idx="577">
                  <c:v>2706238.611829269</c:v>
                </c:pt>
                <c:pt idx="578">
                  <c:v>2706238.92402502</c:v>
                </c:pt>
                <c:pt idx="579">
                  <c:v>2706232.425352836</c:v>
                </c:pt>
                <c:pt idx="580">
                  <c:v>2706233.905567137</c:v>
                </c:pt>
                <c:pt idx="581">
                  <c:v>2706239.99211537</c:v>
                </c:pt>
                <c:pt idx="582">
                  <c:v>2706232.590577898</c:v>
                </c:pt>
                <c:pt idx="583">
                  <c:v>2706246.46911713</c:v>
                </c:pt>
                <c:pt idx="584">
                  <c:v>2706229.23458785</c:v>
                </c:pt>
                <c:pt idx="585">
                  <c:v>2706236.254560357</c:v>
                </c:pt>
                <c:pt idx="586">
                  <c:v>2706237.453263504</c:v>
                </c:pt>
                <c:pt idx="587">
                  <c:v>2706236.478727186</c:v>
                </c:pt>
                <c:pt idx="588">
                  <c:v>2706234.495946748</c:v>
                </c:pt>
                <c:pt idx="589">
                  <c:v>2706231.816945174</c:v>
                </c:pt>
                <c:pt idx="590">
                  <c:v>2706237.782997303</c:v>
                </c:pt>
                <c:pt idx="591">
                  <c:v>2706239.970925808</c:v>
                </c:pt>
                <c:pt idx="592">
                  <c:v>2706243.721832511</c:v>
                </c:pt>
                <c:pt idx="593">
                  <c:v>2706238.251436383</c:v>
                </c:pt>
                <c:pt idx="594">
                  <c:v>2706242.936566431</c:v>
                </c:pt>
                <c:pt idx="595">
                  <c:v>2706239.590613061</c:v>
                </c:pt>
                <c:pt idx="596">
                  <c:v>2706257.651686456</c:v>
                </c:pt>
                <c:pt idx="597">
                  <c:v>2706256.6299548</c:v>
                </c:pt>
                <c:pt idx="598">
                  <c:v>2706256.619339549</c:v>
                </c:pt>
                <c:pt idx="599">
                  <c:v>2706260.454963024</c:v>
                </c:pt>
                <c:pt idx="600">
                  <c:v>2706251.107609879</c:v>
                </c:pt>
                <c:pt idx="601">
                  <c:v>2706244.750511929</c:v>
                </c:pt>
                <c:pt idx="602">
                  <c:v>2706256.029050332</c:v>
                </c:pt>
                <c:pt idx="603">
                  <c:v>2706259.370674937</c:v>
                </c:pt>
                <c:pt idx="604">
                  <c:v>2706257.27845317</c:v>
                </c:pt>
                <c:pt idx="605">
                  <c:v>2706259.400995336</c:v>
                </c:pt>
                <c:pt idx="606">
                  <c:v>2706259.145755302</c:v>
                </c:pt>
                <c:pt idx="607">
                  <c:v>2706270.323071224</c:v>
                </c:pt>
                <c:pt idx="608">
                  <c:v>2706271.158493103</c:v>
                </c:pt>
                <c:pt idx="609">
                  <c:v>2706277.203314657</c:v>
                </c:pt>
                <c:pt idx="610">
                  <c:v>2706277.722945924</c:v>
                </c:pt>
                <c:pt idx="611">
                  <c:v>2706273.505847407</c:v>
                </c:pt>
                <c:pt idx="612">
                  <c:v>2706277.792617644</c:v>
                </c:pt>
                <c:pt idx="613">
                  <c:v>2706278.423021238</c:v>
                </c:pt>
                <c:pt idx="614">
                  <c:v>2706276.995270665</c:v>
                </c:pt>
                <c:pt idx="615">
                  <c:v>2706288.561718366</c:v>
                </c:pt>
                <c:pt idx="616">
                  <c:v>2706289.977562309</c:v>
                </c:pt>
                <c:pt idx="617">
                  <c:v>2706303.967421309</c:v>
                </c:pt>
                <c:pt idx="618">
                  <c:v>2706290.677575767</c:v>
                </c:pt>
                <c:pt idx="619">
                  <c:v>2706289.729872812</c:v>
                </c:pt>
                <c:pt idx="620">
                  <c:v>2706291.771692879</c:v>
                </c:pt>
                <c:pt idx="621">
                  <c:v>2706286.959492423</c:v>
                </c:pt>
                <c:pt idx="622">
                  <c:v>2706281.253592023</c:v>
                </c:pt>
                <c:pt idx="623">
                  <c:v>2706288.6264028</c:v>
                </c:pt>
                <c:pt idx="624">
                  <c:v>2706283.982360827</c:v>
                </c:pt>
                <c:pt idx="625">
                  <c:v>2706279.954238223</c:v>
                </c:pt>
                <c:pt idx="626">
                  <c:v>2706276.999759316</c:v>
                </c:pt>
                <c:pt idx="627">
                  <c:v>2706278.526011274</c:v>
                </c:pt>
                <c:pt idx="628">
                  <c:v>2706281.30370031</c:v>
                </c:pt>
                <c:pt idx="629">
                  <c:v>2706278.960991475</c:v>
                </c:pt>
                <c:pt idx="630">
                  <c:v>2706280.084254641</c:v>
                </c:pt>
                <c:pt idx="631">
                  <c:v>2706282.817893648</c:v>
                </c:pt>
                <c:pt idx="632">
                  <c:v>2706275.638669996</c:v>
                </c:pt>
                <c:pt idx="633">
                  <c:v>2706274.589143176</c:v>
                </c:pt>
                <c:pt idx="634">
                  <c:v>2706282.424075733</c:v>
                </c:pt>
                <c:pt idx="635">
                  <c:v>2706274.204542797</c:v>
                </c:pt>
                <c:pt idx="636">
                  <c:v>2706274.818040502</c:v>
                </c:pt>
                <c:pt idx="637">
                  <c:v>2706276.973139669</c:v>
                </c:pt>
                <c:pt idx="638">
                  <c:v>2706274.627200969</c:v>
                </c:pt>
                <c:pt idx="639">
                  <c:v>2706276.738432674</c:v>
                </c:pt>
                <c:pt idx="640">
                  <c:v>2706275.633741778</c:v>
                </c:pt>
                <c:pt idx="641">
                  <c:v>2706274.603982438</c:v>
                </c:pt>
                <c:pt idx="642">
                  <c:v>2706283.696277133</c:v>
                </c:pt>
                <c:pt idx="643">
                  <c:v>2706280.035875908</c:v>
                </c:pt>
                <c:pt idx="644">
                  <c:v>2706280.723126701</c:v>
                </c:pt>
                <c:pt idx="645">
                  <c:v>2706283.583544991</c:v>
                </c:pt>
                <c:pt idx="646">
                  <c:v>2706287.528698319</c:v>
                </c:pt>
                <c:pt idx="647">
                  <c:v>2706275.404758762</c:v>
                </c:pt>
                <c:pt idx="648">
                  <c:v>2706279.675993813</c:v>
                </c:pt>
                <c:pt idx="649">
                  <c:v>2706267.430196021</c:v>
                </c:pt>
                <c:pt idx="650">
                  <c:v>2706278.681207133</c:v>
                </c:pt>
                <c:pt idx="651">
                  <c:v>2706279.570409706</c:v>
                </c:pt>
                <c:pt idx="652">
                  <c:v>2706279.478549873</c:v>
                </c:pt>
                <c:pt idx="653">
                  <c:v>2706273.076186382</c:v>
                </c:pt>
                <c:pt idx="654">
                  <c:v>2706284.584031954</c:v>
                </c:pt>
                <c:pt idx="655">
                  <c:v>2706287.346863482</c:v>
                </c:pt>
                <c:pt idx="656">
                  <c:v>2706282.07594775</c:v>
                </c:pt>
                <c:pt idx="657">
                  <c:v>2706279.403322126</c:v>
                </c:pt>
                <c:pt idx="658">
                  <c:v>2706285.858854345</c:v>
                </c:pt>
                <c:pt idx="659">
                  <c:v>2706282.864328628</c:v>
                </c:pt>
                <c:pt idx="660">
                  <c:v>2706282.737945292</c:v>
                </c:pt>
                <c:pt idx="661">
                  <c:v>2706281.259689592</c:v>
                </c:pt>
                <c:pt idx="662">
                  <c:v>2706282.509959683</c:v>
                </c:pt>
                <c:pt idx="663">
                  <c:v>2706280.723484399</c:v>
                </c:pt>
                <c:pt idx="664">
                  <c:v>2706282.023416481</c:v>
                </c:pt>
                <c:pt idx="665">
                  <c:v>2706281.510407832</c:v>
                </c:pt>
                <c:pt idx="666">
                  <c:v>2706281.809481493</c:v>
                </c:pt>
                <c:pt idx="667">
                  <c:v>2706280.243203191</c:v>
                </c:pt>
                <c:pt idx="668">
                  <c:v>2706288.389210828</c:v>
                </c:pt>
                <c:pt idx="669">
                  <c:v>2706291.243245482</c:v>
                </c:pt>
                <c:pt idx="670">
                  <c:v>2706285.851113939</c:v>
                </c:pt>
                <c:pt idx="671">
                  <c:v>2706287.981875645</c:v>
                </c:pt>
                <c:pt idx="672">
                  <c:v>2706285.560672379</c:v>
                </c:pt>
                <c:pt idx="673">
                  <c:v>2706289.896323182</c:v>
                </c:pt>
                <c:pt idx="674">
                  <c:v>2706285.289363923</c:v>
                </c:pt>
                <c:pt idx="675">
                  <c:v>2706288.877117466</c:v>
                </c:pt>
                <c:pt idx="676">
                  <c:v>2706286.858869364</c:v>
                </c:pt>
                <c:pt idx="677">
                  <c:v>2706287.142674007</c:v>
                </c:pt>
                <c:pt idx="678">
                  <c:v>2706286.483425593</c:v>
                </c:pt>
                <c:pt idx="679">
                  <c:v>2706288.458332312</c:v>
                </c:pt>
                <c:pt idx="680">
                  <c:v>2706287.538010452</c:v>
                </c:pt>
                <c:pt idx="681">
                  <c:v>2706284.253156936</c:v>
                </c:pt>
                <c:pt idx="682">
                  <c:v>2706289.666012831</c:v>
                </c:pt>
                <c:pt idx="683">
                  <c:v>2706284.387258722</c:v>
                </c:pt>
                <c:pt idx="684">
                  <c:v>2706288.457701237</c:v>
                </c:pt>
                <c:pt idx="685">
                  <c:v>2706288.711594643</c:v>
                </c:pt>
                <c:pt idx="686">
                  <c:v>2706291.10836952</c:v>
                </c:pt>
                <c:pt idx="687">
                  <c:v>2706288.599634644</c:v>
                </c:pt>
                <c:pt idx="688">
                  <c:v>2706284.886754623</c:v>
                </c:pt>
                <c:pt idx="689">
                  <c:v>2706288.189740734</c:v>
                </c:pt>
                <c:pt idx="690">
                  <c:v>2706288.530962213</c:v>
                </c:pt>
                <c:pt idx="691">
                  <c:v>2706287.06099212</c:v>
                </c:pt>
                <c:pt idx="692">
                  <c:v>2706291.115099258</c:v>
                </c:pt>
                <c:pt idx="693">
                  <c:v>2706291.781862743</c:v>
                </c:pt>
                <c:pt idx="694">
                  <c:v>2706282.712038667</c:v>
                </c:pt>
                <c:pt idx="695">
                  <c:v>2706288.881525907</c:v>
                </c:pt>
                <c:pt idx="696">
                  <c:v>2706288.389095863</c:v>
                </c:pt>
                <c:pt idx="697">
                  <c:v>2706290.228408174</c:v>
                </c:pt>
                <c:pt idx="698">
                  <c:v>2706292.824525991</c:v>
                </c:pt>
                <c:pt idx="699">
                  <c:v>2706286.960024001</c:v>
                </c:pt>
                <c:pt idx="700">
                  <c:v>2706289.336662524</c:v>
                </c:pt>
                <c:pt idx="701">
                  <c:v>2706286.135468068</c:v>
                </c:pt>
                <c:pt idx="702">
                  <c:v>2706285.186116595</c:v>
                </c:pt>
                <c:pt idx="703">
                  <c:v>2706287.942529487</c:v>
                </c:pt>
                <c:pt idx="704">
                  <c:v>2706288.158911817</c:v>
                </c:pt>
                <c:pt idx="705">
                  <c:v>2706287.286411647</c:v>
                </c:pt>
                <c:pt idx="706">
                  <c:v>2706289.360112439</c:v>
                </c:pt>
                <c:pt idx="707">
                  <c:v>2706287.834065242</c:v>
                </c:pt>
                <c:pt idx="708">
                  <c:v>2706281.87688306</c:v>
                </c:pt>
                <c:pt idx="709">
                  <c:v>2706292.494531979</c:v>
                </c:pt>
                <c:pt idx="710">
                  <c:v>2706287.875440982</c:v>
                </c:pt>
                <c:pt idx="711">
                  <c:v>2706289.809779427</c:v>
                </c:pt>
                <c:pt idx="712">
                  <c:v>2706287.821205129</c:v>
                </c:pt>
                <c:pt idx="713">
                  <c:v>2706288.036854452</c:v>
                </c:pt>
                <c:pt idx="714">
                  <c:v>2706289.442947554</c:v>
                </c:pt>
                <c:pt idx="715">
                  <c:v>2706290.167651678</c:v>
                </c:pt>
                <c:pt idx="716">
                  <c:v>2706292.551017466</c:v>
                </c:pt>
                <c:pt idx="717">
                  <c:v>2706293.035603971</c:v>
                </c:pt>
                <c:pt idx="718">
                  <c:v>2706295.180355132</c:v>
                </c:pt>
                <c:pt idx="719">
                  <c:v>2706293.300073069</c:v>
                </c:pt>
                <c:pt idx="720">
                  <c:v>2706294.248926789</c:v>
                </c:pt>
                <c:pt idx="721">
                  <c:v>2706291.338818607</c:v>
                </c:pt>
                <c:pt idx="722">
                  <c:v>2706290.355593333</c:v>
                </c:pt>
                <c:pt idx="723">
                  <c:v>2706292.069538292</c:v>
                </c:pt>
                <c:pt idx="724">
                  <c:v>2706292.247582017</c:v>
                </c:pt>
                <c:pt idx="725">
                  <c:v>2706291.148280857</c:v>
                </c:pt>
                <c:pt idx="726">
                  <c:v>2706292.592054408</c:v>
                </c:pt>
                <c:pt idx="727">
                  <c:v>2706292.941698368</c:v>
                </c:pt>
                <c:pt idx="728">
                  <c:v>2706294.040734006</c:v>
                </c:pt>
                <c:pt idx="729">
                  <c:v>2706293.730769317</c:v>
                </c:pt>
                <c:pt idx="730">
                  <c:v>2706293.198762893</c:v>
                </c:pt>
                <c:pt idx="731">
                  <c:v>2706292.3829006</c:v>
                </c:pt>
                <c:pt idx="732">
                  <c:v>2706293.260467612</c:v>
                </c:pt>
                <c:pt idx="733">
                  <c:v>2706292.284681055</c:v>
                </c:pt>
                <c:pt idx="734">
                  <c:v>2706294.95271735</c:v>
                </c:pt>
                <c:pt idx="735">
                  <c:v>2706291.085577174</c:v>
                </c:pt>
                <c:pt idx="736">
                  <c:v>2706290.691342326</c:v>
                </c:pt>
                <c:pt idx="737">
                  <c:v>2706290.262120176</c:v>
                </c:pt>
                <c:pt idx="738">
                  <c:v>2706291.711713749</c:v>
                </c:pt>
                <c:pt idx="739">
                  <c:v>2706290.350276013</c:v>
                </c:pt>
                <c:pt idx="740">
                  <c:v>2706292.752846357</c:v>
                </c:pt>
                <c:pt idx="741">
                  <c:v>2706288.404146145</c:v>
                </c:pt>
                <c:pt idx="742">
                  <c:v>2706292.010008507</c:v>
                </c:pt>
                <c:pt idx="743">
                  <c:v>2706291.771061185</c:v>
                </c:pt>
                <c:pt idx="744">
                  <c:v>2706293.166570742</c:v>
                </c:pt>
                <c:pt idx="745">
                  <c:v>2706291.627892171</c:v>
                </c:pt>
                <c:pt idx="746">
                  <c:v>2706292.316263666</c:v>
                </c:pt>
                <c:pt idx="747">
                  <c:v>2706293.522345864</c:v>
                </c:pt>
                <c:pt idx="748">
                  <c:v>2706292.61467312</c:v>
                </c:pt>
                <c:pt idx="749">
                  <c:v>2706291.242758991</c:v>
                </c:pt>
                <c:pt idx="750">
                  <c:v>2706290.517546989</c:v>
                </c:pt>
                <c:pt idx="751">
                  <c:v>2706290.297565813</c:v>
                </c:pt>
                <c:pt idx="752">
                  <c:v>2706289.42381898</c:v>
                </c:pt>
                <c:pt idx="753">
                  <c:v>2706289.615341174</c:v>
                </c:pt>
                <c:pt idx="754">
                  <c:v>2706288.688991501</c:v>
                </c:pt>
                <c:pt idx="755">
                  <c:v>2706288.336660122</c:v>
                </c:pt>
                <c:pt idx="756">
                  <c:v>2706287.610960027</c:v>
                </c:pt>
                <c:pt idx="757">
                  <c:v>2706288.280158587</c:v>
                </c:pt>
                <c:pt idx="758">
                  <c:v>2706289.634576382</c:v>
                </c:pt>
                <c:pt idx="759">
                  <c:v>2706288.355757919</c:v>
                </c:pt>
                <c:pt idx="760">
                  <c:v>2706288.903635649</c:v>
                </c:pt>
                <c:pt idx="761">
                  <c:v>2706289.393056039</c:v>
                </c:pt>
                <c:pt idx="762">
                  <c:v>2706286.570577589</c:v>
                </c:pt>
                <c:pt idx="763">
                  <c:v>2706286.556356703</c:v>
                </c:pt>
                <c:pt idx="764">
                  <c:v>2706285.532098974</c:v>
                </c:pt>
                <c:pt idx="765">
                  <c:v>2706284.910134519</c:v>
                </c:pt>
                <c:pt idx="766">
                  <c:v>2706284.312398891</c:v>
                </c:pt>
                <c:pt idx="767">
                  <c:v>2706284.315345116</c:v>
                </c:pt>
                <c:pt idx="768">
                  <c:v>2706283.428288998</c:v>
                </c:pt>
                <c:pt idx="769">
                  <c:v>2706284.246923272</c:v>
                </c:pt>
                <c:pt idx="770">
                  <c:v>2706284.360419501</c:v>
                </c:pt>
                <c:pt idx="771">
                  <c:v>2706284.193570166</c:v>
                </c:pt>
                <c:pt idx="772">
                  <c:v>2706283.994408828</c:v>
                </c:pt>
                <c:pt idx="773">
                  <c:v>2706283.825051892</c:v>
                </c:pt>
                <c:pt idx="774">
                  <c:v>2706283.047095837</c:v>
                </c:pt>
                <c:pt idx="775">
                  <c:v>2706283.481919664</c:v>
                </c:pt>
                <c:pt idx="776">
                  <c:v>2706283.803814894</c:v>
                </c:pt>
                <c:pt idx="777">
                  <c:v>2706283.055881557</c:v>
                </c:pt>
                <c:pt idx="778">
                  <c:v>2706283.223801036</c:v>
                </c:pt>
                <c:pt idx="779">
                  <c:v>2706283.246185736</c:v>
                </c:pt>
                <c:pt idx="780">
                  <c:v>2706284.558605328</c:v>
                </c:pt>
                <c:pt idx="781">
                  <c:v>2706283.054486885</c:v>
                </c:pt>
                <c:pt idx="782">
                  <c:v>2706283.105223489</c:v>
                </c:pt>
                <c:pt idx="783">
                  <c:v>2706283.028304035</c:v>
                </c:pt>
                <c:pt idx="784">
                  <c:v>2706282.747552182</c:v>
                </c:pt>
                <c:pt idx="785">
                  <c:v>2706282.517396205</c:v>
                </c:pt>
                <c:pt idx="786">
                  <c:v>2706282.620297551</c:v>
                </c:pt>
                <c:pt idx="787">
                  <c:v>2706283.54895225</c:v>
                </c:pt>
                <c:pt idx="788">
                  <c:v>2706284.591204722</c:v>
                </c:pt>
                <c:pt idx="789">
                  <c:v>2706284.151663019</c:v>
                </c:pt>
                <c:pt idx="790">
                  <c:v>2706283.438180247</c:v>
                </c:pt>
                <c:pt idx="791">
                  <c:v>2706284.662616695</c:v>
                </c:pt>
                <c:pt idx="792">
                  <c:v>2706283.429772883</c:v>
                </c:pt>
                <c:pt idx="793">
                  <c:v>2706284.077256096</c:v>
                </c:pt>
                <c:pt idx="794">
                  <c:v>2706283.008155573</c:v>
                </c:pt>
                <c:pt idx="795">
                  <c:v>2706284.142663734</c:v>
                </c:pt>
                <c:pt idx="796">
                  <c:v>2706283.847102734</c:v>
                </c:pt>
                <c:pt idx="797">
                  <c:v>2706284.512889472</c:v>
                </c:pt>
                <c:pt idx="798">
                  <c:v>2706284.575172885</c:v>
                </c:pt>
                <c:pt idx="799">
                  <c:v>2706284.836525195</c:v>
                </c:pt>
                <c:pt idx="800">
                  <c:v>2706284.92890064</c:v>
                </c:pt>
                <c:pt idx="801">
                  <c:v>2706285.125303006</c:v>
                </c:pt>
                <c:pt idx="802">
                  <c:v>2706284.921185788</c:v>
                </c:pt>
                <c:pt idx="803">
                  <c:v>2706285.33859239</c:v>
                </c:pt>
                <c:pt idx="804">
                  <c:v>2706285.688438742</c:v>
                </c:pt>
                <c:pt idx="805">
                  <c:v>2706285.515272523</c:v>
                </c:pt>
                <c:pt idx="806">
                  <c:v>2706285.678998432</c:v>
                </c:pt>
                <c:pt idx="807">
                  <c:v>2706285.860535014</c:v>
                </c:pt>
                <c:pt idx="808">
                  <c:v>2706285.76236712</c:v>
                </c:pt>
                <c:pt idx="809">
                  <c:v>2706286.068479029</c:v>
                </c:pt>
                <c:pt idx="810">
                  <c:v>2706285.548693618</c:v>
                </c:pt>
                <c:pt idx="811">
                  <c:v>2706285.975408609</c:v>
                </c:pt>
                <c:pt idx="812">
                  <c:v>2706285.884097659</c:v>
                </c:pt>
                <c:pt idx="813">
                  <c:v>2706286.503440276</c:v>
                </c:pt>
                <c:pt idx="814">
                  <c:v>2706286.012678824</c:v>
                </c:pt>
                <c:pt idx="815">
                  <c:v>2706285.668624953</c:v>
                </c:pt>
                <c:pt idx="816">
                  <c:v>2706285.954804353</c:v>
                </c:pt>
                <c:pt idx="817">
                  <c:v>2706286.183591465</c:v>
                </c:pt>
                <c:pt idx="818">
                  <c:v>2706285.643550702</c:v>
                </c:pt>
                <c:pt idx="819">
                  <c:v>2706286.060806141</c:v>
                </c:pt>
                <c:pt idx="820">
                  <c:v>2706285.767211057</c:v>
                </c:pt>
                <c:pt idx="821">
                  <c:v>2706285.917415732</c:v>
                </c:pt>
                <c:pt idx="822">
                  <c:v>2706285.105659057</c:v>
                </c:pt>
                <c:pt idx="823">
                  <c:v>2706285.729814104</c:v>
                </c:pt>
                <c:pt idx="824">
                  <c:v>2706285.979880048</c:v>
                </c:pt>
                <c:pt idx="825">
                  <c:v>2706285.943895777</c:v>
                </c:pt>
                <c:pt idx="826">
                  <c:v>2706285.718476455</c:v>
                </c:pt>
                <c:pt idx="827">
                  <c:v>2706285.982963295</c:v>
                </c:pt>
                <c:pt idx="828">
                  <c:v>2706285.276712821</c:v>
                </c:pt>
                <c:pt idx="829">
                  <c:v>2706285.867700712</c:v>
                </c:pt>
                <c:pt idx="830">
                  <c:v>2706285.525409852</c:v>
                </c:pt>
                <c:pt idx="831">
                  <c:v>2706285.586371229</c:v>
                </c:pt>
                <c:pt idx="832">
                  <c:v>2706284.917692194</c:v>
                </c:pt>
                <c:pt idx="833">
                  <c:v>2706285.713511378</c:v>
                </c:pt>
                <c:pt idx="834">
                  <c:v>2706286.642390279</c:v>
                </c:pt>
                <c:pt idx="835">
                  <c:v>2706285.427483823</c:v>
                </c:pt>
                <c:pt idx="836">
                  <c:v>2706285.026376505</c:v>
                </c:pt>
                <c:pt idx="837">
                  <c:v>2706285.011376764</c:v>
                </c:pt>
                <c:pt idx="838">
                  <c:v>2706284.605615294</c:v>
                </c:pt>
                <c:pt idx="839">
                  <c:v>2706285.291056578</c:v>
                </c:pt>
                <c:pt idx="840">
                  <c:v>2706284.347517051</c:v>
                </c:pt>
                <c:pt idx="841">
                  <c:v>2706285.027895697</c:v>
                </c:pt>
                <c:pt idx="842">
                  <c:v>2706284.252831755</c:v>
                </c:pt>
                <c:pt idx="843">
                  <c:v>2706284.762737765</c:v>
                </c:pt>
                <c:pt idx="844">
                  <c:v>2706284.938579857</c:v>
                </c:pt>
                <c:pt idx="845">
                  <c:v>2706284.930633295</c:v>
                </c:pt>
                <c:pt idx="846">
                  <c:v>2706284.907170456</c:v>
                </c:pt>
                <c:pt idx="847">
                  <c:v>2706284.930278849</c:v>
                </c:pt>
                <c:pt idx="848">
                  <c:v>2706284.908228205</c:v>
                </c:pt>
                <c:pt idx="849">
                  <c:v>2706284.838588764</c:v>
                </c:pt>
                <c:pt idx="850">
                  <c:v>2706284.789291479</c:v>
                </c:pt>
                <c:pt idx="851">
                  <c:v>2706285.016450009</c:v>
                </c:pt>
                <c:pt idx="852">
                  <c:v>2706284.730262277</c:v>
                </c:pt>
                <c:pt idx="853">
                  <c:v>2706285.164387367</c:v>
                </c:pt>
                <c:pt idx="854">
                  <c:v>2706285.273218016</c:v>
                </c:pt>
                <c:pt idx="855">
                  <c:v>2706285.219365331</c:v>
                </c:pt>
                <c:pt idx="856">
                  <c:v>2706285.133005675</c:v>
                </c:pt>
                <c:pt idx="857">
                  <c:v>2706285.046237839</c:v>
                </c:pt>
                <c:pt idx="858">
                  <c:v>2706285.057499263</c:v>
                </c:pt>
                <c:pt idx="859">
                  <c:v>2706285.188248215</c:v>
                </c:pt>
                <c:pt idx="860">
                  <c:v>2706284.975325916</c:v>
                </c:pt>
                <c:pt idx="861">
                  <c:v>2706284.995594937</c:v>
                </c:pt>
                <c:pt idx="862">
                  <c:v>2706285.030828157</c:v>
                </c:pt>
                <c:pt idx="863">
                  <c:v>2706284.422456844</c:v>
                </c:pt>
                <c:pt idx="864">
                  <c:v>2706284.023746884</c:v>
                </c:pt>
                <c:pt idx="865">
                  <c:v>2706284.019975089</c:v>
                </c:pt>
                <c:pt idx="866">
                  <c:v>2706283.762779392</c:v>
                </c:pt>
                <c:pt idx="867">
                  <c:v>2706283.871162386</c:v>
                </c:pt>
                <c:pt idx="868">
                  <c:v>2706283.745822543</c:v>
                </c:pt>
                <c:pt idx="869">
                  <c:v>2706283.97803949</c:v>
                </c:pt>
                <c:pt idx="870">
                  <c:v>2706283.972006771</c:v>
                </c:pt>
                <c:pt idx="871">
                  <c:v>2706283.968744115</c:v>
                </c:pt>
                <c:pt idx="872">
                  <c:v>2706283.817834579</c:v>
                </c:pt>
                <c:pt idx="873">
                  <c:v>2706283.909586447</c:v>
                </c:pt>
                <c:pt idx="874">
                  <c:v>2706283.951325092</c:v>
                </c:pt>
                <c:pt idx="875">
                  <c:v>2706284.042143187</c:v>
                </c:pt>
                <c:pt idx="876">
                  <c:v>2706283.793693536</c:v>
                </c:pt>
                <c:pt idx="877">
                  <c:v>2706284.064290237</c:v>
                </c:pt>
                <c:pt idx="878">
                  <c:v>2706283.956203194</c:v>
                </c:pt>
                <c:pt idx="879">
                  <c:v>2706284.205684286</c:v>
                </c:pt>
                <c:pt idx="880">
                  <c:v>2706283.857782292</c:v>
                </c:pt>
                <c:pt idx="881">
                  <c:v>2706283.910562599</c:v>
                </c:pt>
                <c:pt idx="882">
                  <c:v>2706283.893916212</c:v>
                </c:pt>
                <c:pt idx="883">
                  <c:v>2706284.046792152</c:v>
                </c:pt>
                <c:pt idx="884">
                  <c:v>2706283.71402989</c:v>
                </c:pt>
                <c:pt idx="885">
                  <c:v>2706283.900338457</c:v>
                </c:pt>
                <c:pt idx="886">
                  <c:v>2706283.857264055</c:v>
                </c:pt>
                <c:pt idx="887">
                  <c:v>2706283.991389216</c:v>
                </c:pt>
                <c:pt idx="888">
                  <c:v>2706284.050469133</c:v>
                </c:pt>
                <c:pt idx="889">
                  <c:v>2706283.95401153</c:v>
                </c:pt>
                <c:pt idx="890">
                  <c:v>2706283.90608283</c:v>
                </c:pt>
                <c:pt idx="891">
                  <c:v>2706284.223978043</c:v>
                </c:pt>
                <c:pt idx="892">
                  <c:v>2706284.000852214</c:v>
                </c:pt>
                <c:pt idx="893">
                  <c:v>2706283.909072089</c:v>
                </c:pt>
                <c:pt idx="894">
                  <c:v>2706284.001018114</c:v>
                </c:pt>
                <c:pt idx="895">
                  <c:v>2706283.969380637</c:v>
                </c:pt>
                <c:pt idx="896">
                  <c:v>2706283.934831536</c:v>
                </c:pt>
                <c:pt idx="897">
                  <c:v>2706283.837723708</c:v>
                </c:pt>
                <c:pt idx="898">
                  <c:v>2706283.787164989</c:v>
                </c:pt>
                <c:pt idx="899">
                  <c:v>2706283.743934684</c:v>
                </c:pt>
                <c:pt idx="900">
                  <c:v>2706283.774517091</c:v>
                </c:pt>
                <c:pt idx="901">
                  <c:v>2706283.55103203</c:v>
                </c:pt>
                <c:pt idx="902">
                  <c:v>2706283.598284006</c:v>
                </c:pt>
                <c:pt idx="903">
                  <c:v>2706283.385949372</c:v>
                </c:pt>
                <c:pt idx="904">
                  <c:v>2706283.347518894</c:v>
                </c:pt>
                <c:pt idx="905">
                  <c:v>2706283.476594107</c:v>
                </c:pt>
                <c:pt idx="906">
                  <c:v>2706283.378464242</c:v>
                </c:pt>
                <c:pt idx="907">
                  <c:v>2706283.194954064</c:v>
                </c:pt>
                <c:pt idx="908">
                  <c:v>2706283.298683933</c:v>
                </c:pt>
                <c:pt idx="909">
                  <c:v>2706283.247213222</c:v>
                </c:pt>
                <c:pt idx="910">
                  <c:v>2706283.271520523</c:v>
                </c:pt>
                <c:pt idx="911">
                  <c:v>2706283.106375427</c:v>
                </c:pt>
                <c:pt idx="912">
                  <c:v>2706283.082887569</c:v>
                </c:pt>
                <c:pt idx="913">
                  <c:v>2706282.992763122</c:v>
                </c:pt>
                <c:pt idx="914">
                  <c:v>2706282.999642049</c:v>
                </c:pt>
                <c:pt idx="915">
                  <c:v>2706283.181910876</c:v>
                </c:pt>
                <c:pt idx="916">
                  <c:v>2706283.031993589</c:v>
                </c:pt>
                <c:pt idx="917">
                  <c:v>2706283.013237902</c:v>
                </c:pt>
                <c:pt idx="918">
                  <c:v>2706283.073338227</c:v>
                </c:pt>
                <c:pt idx="919">
                  <c:v>2706283.067755176</c:v>
                </c:pt>
                <c:pt idx="920">
                  <c:v>2706283.110301185</c:v>
                </c:pt>
                <c:pt idx="921">
                  <c:v>2706282.914364677</c:v>
                </c:pt>
                <c:pt idx="922">
                  <c:v>2706283.095789436</c:v>
                </c:pt>
                <c:pt idx="923">
                  <c:v>2706283.171755887</c:v>
                </c:pt>
                <c:pt idx="924">
                  <c:v>2706283.11044815</c:v>
                </c:pt>
                <c:pt idx="925">
                  <c:v>2706283.038980842</c:v>
                </c:pt>
                <c:pt idx="926">
                  <c:v>2706283.12253842</c:v>
                </c:pt>
                <c:pt idx="927">
                  <c:v>2706283.296247946</c:v>
                </c:pt>
                <c:pt idx="928">
                  <c:v>2706283.198781298</c:v>
                </c:pt>
                <c:pt idx="929">
                  <c:v>2706283.09057755</c:v>
                </c:pt>
                <c:pt idx="930">
                  <c:v>2706283.054423331</c:v>
                </c:pt>
                <c:pt idx="931">
                  <c:v>2706282.984894741</c:v>
                </c:pt>
                <c:pt idx="932">
                  <c:v>2706283.167124569</c:v>
                </c:pt>
                <c:pt idx="933">
                  <c:v>2706283.089264821</c:v>
                </c:pt>
                <c:pt idx="934">
                  <c:v>2706283.063431739</c:v>
                </c:pt>
                <c:pt idx="935">
                  <c:v>2706283.143595759</c:v>
                </c:pt>
                <c:pt idx="936">
                  <c:v>2706283.146460343</c:v>
                </c:pt>
                <c:pt idx="937">
                  <c:v>2706283.153436095</c:v>
                </c:pt>
                <c:pt idx="938">
                  <c:v>2706283.255588122</c:v>
                </c:pt>
                <c:pt idx="939">
                  <c:v>2706283.173287104</c:v>
                </c:pt>
                <c:pt idx="940">
                  <c:v>2706283.105111063</c:v>
                </c:pt>
                <c:pt idx="941">
                  <c:v>2706283.152425597</c:v>
                </c:pt>
                <c:pt idx="942">
                  <c:v>2706283.105512748</c:v>
                </c:pt>
                <c:pt idx="943">
                  <c:v>2706283.129192163</c:v>
                </c:pt>
                <c:pt idx="944">
                  <c:v>2706283.129855868</c:v>
                </c:pt>
                <c:pt idx="945">
                  <c:v>2706283.153885916</c:v>
                </c:pt>
                <c:pt idx="946">
                  <c:v>2706283.093086853</c:v>
                </c:pt>
                <c:pt idx="947">
                  <c:v>2706283.107869429</c:v>
                </c:pt>
                <c:pt idx="948">
                  <c:v>2706283.226549037</c:v>
                </c:pt>
                <c:pt idx="949">
                  <c:v>2706283.144745831</c:v>
                </c:pt>
                <c:pt idx="950">
                  <c:v>2706283.123184682</c:v>
                </c:pt>
                <c:pt idx="951">
                  <c:v>2706283.10007163</c:v>
                </c:pt>
                <c:pt idx="952">
                  <c:v>2706283.07707824</c:v>
                </c:pt>
                <c:pt idx="953">
                  <c:v>2706283.099022152</c:v>
                </c:pt>
                <c:pt idx="954">
                  <c:v>2706283.142406402</c:v>
                </c:pt>
                <c:pt idx="955">
                  <c:v>2706283.090111647</c:v>
                </c:pt>
                <c:pt idx="956">
                  <c:v>2706283.143809479</c:v>
                </c:pt>
                <c:pt idx="957">
                  <c:v>2706283.165477064</c:v>
                </c:pt>
                <c:pt idx="958">
                  <c:v>2706283.126214531</c:v>
                </c:pt>
                <c:pt idx="959">
                  <c:v>2706283.125792188</c:v>
                </c:pt>
                <c:pt idx="960">
                  <c:v>2706283.116284996</c:v>
                </c:pt>
                <c:pt idx="961">
                  <c:v>2706283.104850919</c:v>
                </c:pt>
                <c:pt idx="962">
                  <c:v>2706283.127992842</c:v>
                </c:pt>
                <c:pt idx="963">
                  <c:v>2706283.171079771</c:v>
                </c:pt>
                <c:pt idx="964">
                  <c:v>2706283.180847935</c:v>
                </c:pt>
                <c:pt idx="965">
                  <c:v>2706283.176873389</c:v>
                </c:pt>
                <c:pt idx="966">
                  <c:v>2706283.169395413</c:v>
                </c:pt>
                <c:pt idx="967">
                  <c:v>2706283.202125797</c:v>
                </c:pt>
                <c:pt idx="968">
                  <c:v>2706283.203181029</c:v>
                </c:pt>
                <c:pt idx="969">
                  <c:v>2706283.217393536</c:v>
                </c:pt>
                <c:pt idx="970">
                  <c:v>2706283.222287658</c:v>
                </c:pt>
                <c:pt idx="971">
                  <c:v>2706283.225757198</c:v>
                </c:pt>
                <c:pt idx="972">
                  <c:v>2706283.23287876</c:v>
                </c:pt>
                <c:pt idx="973">
                  <c:v>2706283.254740783</c:v>
                </c:pt>
                <c:pt idx="974">
                  <c:v>2706283.249154195</c:v>
                </c:pt>
                <c:pt idx="975">
                  <c:v>2706283.235876871</c:v>
                </c:pt>
                <c:pt idx="976">
                  <c:v>2706283.275641914</c:v>
                </c:pt>
                <c:pt idx="977">
                  <c:v>2706283.256011632</c:v>
                </c:pt>
                <c:pt idx="978">
                  <c:v>2706283.228519966</c:v>
                </c:pt>
                <c:pt idx="979">
                  <c:v>2706283.22723805</c:v>
                </c:pt>
                <c:pt idx="980">
                  <c:v>2706283.203877996</c:v>
                </c:pt>
                <c:pt idx="981">
                  <c:v>2706283.185854528</c:v>
                </c:pt>
                <c:pt idx="982">
                  <c:v>2706283.222513223</c:v>
                </c:pt>
                <c:pt idx="983">
                  <c:v>2706283.200618507</c:v>
                </c:pt>
                <c:pt idx="984">
                  <c:v>2706283.208254673</c:v>
                </c:pt>
                <c:pt idx="985">
                  <c:v>2706283.213235618</c:v>
                </c:pt>
                <c:pt idx="986">
                  <c:v>2706283.19284549</c:v>
                </c:pt>
                <c:pt idx="987">
                  <c:v>2706283.207400882</c:v>
                </c:pt>
                <c:pt idx="988">
                  <c:v>2706283.214176783</c:v>
                </c:pt>
                <c:pt idx="989">
                  <c:v>2706283.225352535</c:v>
                </c:pt>
                <c:pt idx="990">
                  <c:v>2706283.200857373</c:v>
                </c:pt>
                <c:pt idx="991">
                  <c:v>2706283.222366055</c:v>
                </c:pt>
                <c:pt idx="992">
                  <c:v>2706283.207453831</c:v>
                </c:pt>
                <c:pt idx="993">
                  <c:v>2706283.210157834</c:v>
                </c:pt>
                <c:pt idx="994">
                  <c:v>2706283.190153335</c:v>
                </c:pt>
                <c:pt idx="995">
                  <c:v>2706283.210527872</c:v>
                </c:pt>
                <c:pt idx="996">
                  <c:v>2706283.18983051</c:v>
                </c:pt>
                <c:pt idx="997">
                  <c:v>2706283.204832092</c:v>
                </c:pt>
                <c:pt idx="998">
                  <c:v>2706283.168391492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Main!$F$2:$F$1000</c:f>
              <c:numCache>
                <c:formatCode>General</c:formatCode>
                <c:ptCount val="999"/>
                <c:pt idx="0">
                  <c:v>2124656.871331648</c:v>
                </c:pt>
                <c:pt idx="1">
                  <c:v>21246568.71331647</c:v>
                </c:pt>
                <c:pt idx="2">
                  <c:v>20887668.89477004</c:v>
                </c:pt>
                <c:pt idx="3">
                  <c:v>20528875.90098727</c:v>
                </c:pt>
                <c:pt idx="4">
                  <c:v>20170174.7543045</c:v>
                </c:pt>
                <c:pt idx="5">
                  <c:v>19811552.63884214</c:v>
                </c:pt>
                <c:pt idx="6">
                  <c:v>19452998.44813848</c:v>
                </c:pt>
                <c:pt idx="7">
                  <c:v>19094502.43465843</c:v>
                </c:pt>
                <c:pt idx="8">
                  <c:v>18736055.93403436</c:v>
                </c:pt>
                <c:pt idx="9">
                  <c:v>18377651.14467194</c:v>
                </c:pt>
                <c:pt idx="10">
                  <c:v>18019280.94865042</c:v>
                </c:pt>
                <c:pt idx="11">
                  <c:v>17660938.76350389</c:v>
                </c:pt>
                <c:pt idx="12">
                  <c:v>17302618.41702069</c:v>
                </c:pt>
                <c:pt idx="13">
                  <c:v>16944314.038984</c:v>
                </c:pt>
                <c:pt idx="14">
                  <c:v>16586019.96502322</c:v>
                </c:pt>
                <c:pt idx="15">
                  <c:v>16227730.64859886</c:v>
                </c:pt>
                <c:pt idx="16">
                  <c:v>15869440.57770074</c:v>
                </c:pt>
                <c:pt idx="17">
                  <c:v>15511144.1931558</c:v>
                </c:pt>
                <c:pt idx="18">
                  <c:v>15152835.80555752</c:v>
                </c:pt>
                <c:pt idx="19">
                  <c:v>14788907.91284007</c:v>
                </c:pt>
                <c:pt idx="20">
                  <c:v>14424864.49459021</c:v>
                </c:pt>
                <c:pt idx="21">
                  <c:v>14060658.19021201</c:v>
                </c:pt>
                <c:pt idx="22">
                  <c:v>13696236.55199706</c:v>
                </c:pt>
                <c:pt idx="23">
                  <c:v>13331540.04750665</c:v>
                </c:pt>
                <c:pt idx="24">
                  <c:v>12966499.48575983</c:v>
                </c:pt>
                <c:pt idx="25">
                  <c:v>10623284.35665824</c:v>
                </c:pt>
                <c:pt idx="26">
                  <c:v>9733409.160096882</c:v>
                </c:pt>
                <c:pt idx="27">
                  <c:v>9312431.672144027</c:v>
                </c:pt>
                <c:pt idx="28">
                  <c:v>8976237.101607168</c:v>
                </c:pt>
                <c:pt idx="29">
                  <c:v>8910756.738163067</c:v>
                </c:pt>
                <c:pt idx="30">
                  <c:v>8649430.127151538</c:v>
                </c:pt>
                <c:pt idx="31">
                  <c:v>8584230.124534352</c:v>
                </c:pt>
                <c:pt idx="32">
                  <c:v>8373191.059702758</c:v>
                </c:pt>
                <c:pt idx="33">
                  <c:v>8308432.857600325</c:v>
                </c:pt>
                <c:pt idx="34">
                  <c:v>8136136.304175266</c:v>
                </c:pt>
                <c:pt idx="35">
                  <c:v>8071922.102904161</c:v>
                </c:pt>
                <c:pt idx="36">
                  <c:v>7930267.964183412</c:v>
                </c:pt>
                <c:pt idx="37">
                  <c:v>7866764.792111692</c:v>
                </c:pt>
                <c:pt idx="38">
                  <c:v>7749862.878932593</c:v>
                </c:pt>
                <c:pt idx="39">
                  <c:v>7687039.969311515</c:v>
                </c:pt>
                <c:pt idx="40">
                  <c:v>7590725.185851264</c:v>
                </c:pt>
                <c:pt idx="41">
                  <c:v>7528637.925397234</c:v>
                </c:pt>
                <c:pt idx="42">
                  <c:v>7449712.087740247</c:v>
                </c:pt>
                <c:pt idx="43">
                  <c:v>7388414.557148971</c:v>
                </c:pt>
                <c:pt idx="44">
                  <c:v>7324415.008997909</c:v>
                </c:pt>
                <c:pt idx="45">
                  <c:v>7340464.649024667</c:v>
                </c:pt>
                <c:pt idx="46">
                  <c:v>7575690.148629735</c:v>
                </c:pt>
                <c:pt idx="47">
                  <c:v>7340503.394027487</c:v>
                </c:pt>
                <c:pt idx="48">
                  <c:v>7576081.030966317</c:v>
                </c:pt>
                <c:pt idx="49">
                  <c:v>7404000.50176754</c:v>
                </c:pt>
                <c:pt idx="50">
                  <c:v>7270919.455653985</c:v>
                </c:pt>
                <c:pt idx="51">
                  <c:v>6840727.739290369</c:v>
                </c:pt>
                <c:pt idx="52">
                  <c:v>6645261.248101764</c:v>
                </c:pt>
                <c:pt idx="53">
                  <c:v>6461356.702031084</c:v>
                </c:pt>
                <c:pt idx="54">
                  <c:v>6347562.493499964</c:v>
                </c:pt>
                <c:pt idx="55">
                  <c:v>6321432.5457038</c:v>
                </c:pt>
                <c:pt idx="56">
                  <c:v>6194268.853822163</c:v>
                </c:pt>
                <c:pt idx="57">
                  <c:v>6032732.391741698</c:v>
                </c:pt>
                <c:pt idx="58">
                  <c:v>6057370.648283246</c:v>
                </c:pt>
                <c:pt idx="59">
                  <c:v>6096443.917796527</c:v>
                </c:pt>
                <c:pt idx="60">
                  <c:v>5917944.807122071</c:v>
                </c:pt>
                <c:pt idx="61">
                  <c:v>5926668.58223428</c:v>
                </c:pt>
                <c:pt idx="62">
                  <c:v>5962420.459176218</c:v>
                </c:pt>
                <c:pt idx="63">
                  <c:v>5806404.713787733</c:v>
                </c:pt>
                <c:pt idx="64">
                  <c:v>5815048.030249658</c:v>
                </c:pt>
                <c:pt idx="65">
                  <c:v>5848063.530232303</c:v>
                </c:pt>
                <c:pt idx="66">
                  <c:v>5712339.571126742</c:v>
                </c:pt>
                <c:pt idx="67">
                  <c:v>5743695.566929881</c:v>
                </c:pt>
                <c:pt idx="68">
                  <c:v>5628514.463078596</c:v>
                </c:pt>
                <c:pt idx="69">
                  <c:v>5658453.719766856</c:v>
                </c:pt>
                <c:pt idx="70">
                  <c:v>5560291.668140976</c:v>
                </c:pt>
                <c:pt idx="71">
                  <c:v>5588987.511307776</c:v>
                </c:pt>
                <c:pt idx="72">
                  <c:v>5504954.049007934</c:v>
                </c:pt>
                <c:pt idx="73">
                  <c:v>5518003.555295489</c:v>
                </c:pt>
                <c:pt idx="74">
                  <c:v>5397103.177293677</c:v>
                </c:pt>
                <c:pt idx="75">
                  <c:v>5295384.359222941</c:v>
                </c:pt>
                <c:pt idx="76">
                  <c:v>5051361.24060793</c:v>
                </c:pt>
                <c:pt idx="77">
                  <c:v>4896600.715728608</c:v>
                </c:pt>
                <c:pt idx="78">
                  <c:v>4739561.083534591</c:v>
                </c:pt>
                <c:pt idx="79">
                  <c:v>4689643.429481179</c:v>
                </c:pt>
                <c:pt idx="80">
                  <c:v>4681293.233400406</c:v>
                </c:pt>
                <c:pt idx="81">
                  <c:v>4541374.520695554</c:v>
                </c:pt>
                <c:pt idx="82">
                  <c:v>4402352.914749415</c:v>
                </c:pt>
                <c:pt idx="83">
                  <c:v>4353377.937702606</c:v>
                </c:pt>
                <c:pt idx="84">
                  <c:v>4342199.58885883</c:v>
                </c:pt>
                <c:pt idx="85">
                  <c:v>4296964.427520199</c:v>
                </c:pt>
                <c:pt idx="86">
                  <c:v>4289516.559265834</c:v>
                </c:pt>
                <c:pt idx="87">
                  <c:v>4166161.625314849</c:v>
                </c:pt>
                <c:pt idx="88">
                  <c:v>4064543.841588372</c:v>
                </c:pt>
                <c:pt idx="89">
                  <c:v>4044972.808321568</c:v>
                </c:pt>
                <c:pt idx="90">
                  <c:v>4040073.635084075</c:v>
                </c:pt>
                <c:pt idx="91">
                  <c:v>4019638.390125282</c:v>
                </c:pt>
                <c:pt idx="92">
                  <c:v>4016079.722447049</c:v>
                </c:pt>
                <c:pt idx="93">
                  <c:v>3937950.575834674</c:v>
                </c:pt>
                <c:pt idx="94">
                  <c:v>3873147.531767175</c:v>
                </c:pt>
                <c:pt idx="95">
                  <c:v>3879690.276477639</c:v>
                </c:pt>
                <c:pt idx="96">
                  <c:v>3827302.273389568</c:v>
                </c:pt>
                <c:pt idx="97">
                  <c:v>3833677.728417182</c:v>
                </c:pt>
                <c:pt idx="98">
                  <c:v>3791261.525667708</c:v>
                </c:pt>
                <c:pt idx="99">
                  <c:v>3781547.291272601</c:v>
                </c:pt>
                <c:pt idx="100">
                  <c:v>3753924.244986982</c:v>
                </c:pt>
                <c:pt idx="101">
                  <c:v>3629803.382345342</c:v>
                </c:pt>
                <c:pt idx="102">
                  <c:v>3547898.985034075</c:v>
                </c:pt>
                <c:pt idx="103">
                  <c:v>3464022.519012212</c:v>
                </c:pt>
                <c:pt idx="104">
                  <c:v>3417746.640668789</c:v>
                </c:pt>
                <c:pt idx="105">
                  <c:v>3413518.048674742</c:v>
                </c:pt>
                <c:pt idx="106">
                  <c:v>3347885.288156776</c:v>
                </c:pt>
                <c:pt idx="107">
                  <c:v>3266495.960716477</c:v>
                </c:pt>
                <c:pt idx="108">
                  <c:v>3220134.643241633</c:v>
                </c:pt>
                <c:pt idx="109">
                  <c:v>3213744.712948517</c:v>
                </c:pt>
                <c:pt idx="110">
                  <c:v>3225071.081522341</c:v>
                </c:pt>
                <c:pt idx="111">
                  <c:v>3177632.037021461</c:v>
                </c:pt>
                <c:pt idx="112">
                  <c:v>3109535.600813873</c:v>
                </c:pt>
                <c:pt idx="113">
                  <c:v>3049089.102259059</c:v>
                </c:pt>
                <c:pt idx="114">
                  <c:v>2994327.844314693</c:v>
                </c:pt>
                <c:pt idx="115">
                  <c:v>2995536.564858675</c:v>
                </c:pt>
                <c:pt idx="116">
                  <c:v>2989675.087838285</c:v>
                </c:pt>
                <c:pt idx="117">
                  <c:v>2964325.4262733</c:v>
                </c:pt>
                <c:pt idx="118">
                  <c:v>2961475.01141941</c:v>
                </c:pt>
                <c:pt idx="119">
                  <c:v>2907460.055566624</c:v>
                </c:pt>
                <c:pt idx="120">
                  <c:v>2879068.263639442</c:v>
                </c:pt>
                <c:pt idx="121">
                  <c:v>2845826.455850929</c:v>
                </c:pt>
                <c:pt idx="122">
                  <c:v>2850762.243490858</c:v>
                </c:pt>
                <c:pt idx="123">
                  <c:v>2814222.317375542</c:v>
                </c:pt>
                <c:pt idx="124">
                  <c:v>2812174.987864761</c:v>
                </c:pt>
                <c:pt idx="125">
                  <c:v>2810589.30936329</c:v>
                </c:pt>
                <c:pt idx="126">
                  <c:v>2739752.511224317</c:v>
                </c:pt>
                <c:pt idx="127">
                  <c:v>2695786.427343606</c:v>
                </c:pt>
                <c:pt idx="128">
                  <c:v>2648425.970401705</c:v>
                </c:pt>
                <c:pt idx="129">
                  <c:v>2632503.431305229</c:v>
                </c:pt>
                <c:pt idx="130">
                  <c:v>2637011.404940944</c:v>
                </c:pt>
                <c:pt idx="131">
                  <c:v>2587113.417024147</c:v>
                </c:pt>
                <c:pt idx="132">
                  <c:v>2536332.461088173</c:v>
                </c:pt>
                <c:pt idx="133">
                  <c:v>2514380.416474974</c:v>
                </c:pt>
                <c:pt idx="134">
                  <c:v>2495033.958743051</c:v>
                </c:pt>
                <c:pt idx="135">
                  <c:v>2490859.100261347</c:v>
                </c:pt>
                <c:pt idx="136">
                  <c:v>2461199.166892776</c:v>
                </c:pt>
                <c:pt idx="137">
                  <c:v>2414869.326225406</c:v>
                </c:pt>
                <c:pt idx="138">
                  <c:v>2370913.753187824</c:v>
                </c:pt>
                <c:pt idx="139">
                  <c:v>2357843.361728891</c:v>
                </c:pt>
                <c:pt idx="140">
                  <c:v>2344746.384333808</c:v>
                </c:pt>
                <c:pt idx="141">
                  <c:v>2342260.154749928</c:v>
                </c:pt>
                <c:pt idx="142">
                  <c:v>2329597.962382288</c:v>
                </c:pt>
                <c:pt idx="143">
                  <c:v>2329097.391420094</c:v>
                </c:pt>
                <c:pt idx="144">
                  <c:v>2293338.893094145</c:v>
                </c:pt>
                <c:pt idx="145">
                  <c:v>2255972.502808828</c:v>
                </c:pt>
                <c:pt idx="146">
                  <c:v>2246399.458361974</c:v>
                </c:pt>
                <c:pt idx="147">
                  <c:v>2245013.558439816</c:v>
                </c:pt>
                <c:pt idx="148">
                  <c:v>2224332.749368007</c:v>
                </c:pt>
                <c:pt idx="149">
                  <c:v>2214393.749698421</c:v>
                </c:pt>
                <c:pt idx="150">
                  <c:v>2215562.927157855</c:v>
                </c:pt>
                <c:pt idx="151">
                  <c:v>2179285.595135308</c:v>
                </c:pt>
                <c:pt idx="152">
                  <c:v>2149409.09511089</c:v>
                </c:pt>
                <c:pt idx="153">
                  <c:v>2118375.040946159</c:v>
                </c:pt>
                <c:pt idx="154">
                  <c:v>2100507.493686131</c:v>
                </c:pt>
                <c:pt idx="155">
                  <c:v>2099116.805133259</c:v>
                </c:pt>
                <c:pt idx="156">
                  <c:v>2074728.122892949</c:v>
                </c:pt>
                <c:pt idx="157">
                  <c:v>2042004.282691873</c:v>
                </c:pt>
                <c:pt idx="158">
                  <c:v>2020427.53826591</c:v>
                </c:pt>
                <c:pt idx="159">
                  <c:v>2017679.574125838</c:v>
                </c:pt>
                <c:pt idx="160">
                  <c:v>2013538.786978366</c:v>
                </c:pt>
                <c:pt idx="161">
                  <c:v>1999758.935299946</c:v>
                </c:pt>
                <c:pt idx="162">
                  <c:v>1971020.940592211</c:v>
                </c:pt>
                <c:pt idx="163">
                  <c:v>1943996.787658311</c:v>
                </c:pt>
                <c:pt idx="164">
                  <c:v>1917595.991879363</c:v>
                </c:pt>
                <c:pt idx="165">
                  <c:v>1912499.240438473</c:v>
                </c:pt>
                <c:pt idx="166">
                  <c:v>1915572.369144439</c:v>
                </c:pt>
                <c:pt idx="167">
                  <c:v>1910942.192327495</c:v>
                </c:pt>
                <c:pt idx="168">
                  <c:v>1911119.966788007</c:v>
                </c:pt>
                <c:pt idx="169">
                  <c:v>1884880.614538688</c:v>
                </c:pt>
                <c:pt idx="170">
                  <c:v>1871296.194552446</c:v>
                </c:pt>
                <c:pt idx="171">
                  <c:v>1855555.709132632</c:v>
                </c:pt>
                <c:pt idx="172">
                  <c:v>1853732.71313226</c:v>
                </c:pt>
                <c:pt idx="173">
                  <c:v>1852419.427985408</c:v>
                </c:pt>
                <c:pt idx="174">
                  <c:v>1838663.139465122</c:v>
                </c:pt>
                <c:pt idx="175">
                  <c:v>1818457.419824636</c:v>
                </c:pt>
                <c:pt idx="176">
                  <c:v>1792178.360793045</c:v>
                </c:pt>
                <c:pt idx="177">
                  <c:v>1773933.00525682</c:v>
                </c:pt>
                <c:pt idx="178">
                  <c:v>1754528.705984971</c:v>
                </c:pt>
                <c:pt idx="179">
                  <c:v>1748597.331769461</c:v>
                </c:pt>
                <c:pt idx="180">
                  <c:v>1750391.222296172</c:v>
                </c:pt>
                <c:pt idx="181">
                  <c:v>1730084.645665345</c:v>
                </c:pt>
                <c:pt idx="182">
                  <c:v>1708706.392954037</c:v>
                </c:pt>
                <c:pt idx="183">
                  <c:v>1699259.626965062</c:v>
                </c:pt>
                <c:pt idx="184">
                  <c:v>1690390.276772261</c:v>
                </c:pt>
                <c:pt idx="185">
                  <c:v>1693716.932011282</c:v>
                </c:pt>
                <c:pt idx="186">
                  <c:v>1675722.114107548</c:v>
                </c:pt>
                <c:pt idx="187">
                  <c:v>1654778.118760315</c:v>
                </c:pt>
                <c:pt idx="188">
                  <c:v>1633131.950705553</c:v>
                </c:pt>
                <c:pt idx="189">
                  <c:v>1625392.477630263</c:v>
                </c:pt>
                <c:pt idx="190">
                  <c:v>1618117.840006129</c:v>
                </c:pt>
                <c:pt idx="191">
                  <c:v>1616638.708496378</c:v>
                </c:pt>
                <c:pt idx="192">
                  <c:v>1609446.034541125</c:v>
                </c:pt>
                <c:pt idx="193">
                  <c:v>1598679.123119172</c:v>
                </c:pt>
                <c:pt idx="194">
                  <c:v>1582412.129898277</c:v>
                </c:pt>
                <c:pt idx="195">
                  <c:v>1562983.481802725</c:v>
                </c:pt>
                <c:pt idx="196">
                  <c:v>1557578.393193425</c:v>
                </c:pt>
                <c:pt idx="197">
                  <c:v>1551159.799610124</c:v>
                </c:pt>
                <c:pt idx="198">
                  <c:v>1552797.023747193</c:v>
                </c:pt>
                <c:pt idx="199">
                  <c:v>1540548.865831263</c:v>
                </c:pt>
                <c:pt idx="200">
                  <c:v>1528833.155677592</c:v>
                </c:pt>
                <c:pt idx="201">
                  <c:v>1513451.196809176</c:v>
                </c:pt>
                <c:pt idx="202">
                  <c:v>1499090.702622191</c:v>
                </c:pt>
                <c:pt idx="203">
                  <c:v>1484388.941660358</c:v>
                </c:pt>
                <c:pt idx="204">
                  <c:v>1475873.759377048</c:v>
                </c:pt>
                <c:pt idx="205">
                  <c:v>1475094.888043936</c:v>
                </c:pt>
                <c:pt idx="206">
                  <c:v>1464332.596837857</c:v>
                </c:pt>
                <c:pt idx="207">
                  <c:v>1448781.117691202</c:v>
                </c:pt>
                <c:pt idx="208">
                  <c:v>1438215.170284275</c:v>
                </c:pt>
                <c:pt idx="209">
                  <c:v>1437430.09813633</c:v>
                </c:pt>
                <c:pt idx="210">
                  <c:v>1435400.547372818</c:v>
                </c:pt>
                <c:pt idx="211">
                  <c:v>1429736.475334312</c:v>
                </c:pt>
                <c:pt idx="212">
                  <c:v>1416059.781877046</c:v>
                </c:pt>
                <c:pt idx="213">
                  <c:v>1402213.392194477</c:v>
                </c:pt>
                <c:pt idx="214">
                  <c:v>1387285.157171999</c:v>
                </c:pt>
                <c:pt idx="215">
                  <c:v>1384167.744752954</c:v>
                </c:pt>
                <c:pt idx="216">
                  <c:v>1385874.209705143</c:v>
                </c:pt>
                <c:pt idx="217">
                  <c:v>1375321.529940962</c:v>
                </c:pt>
                <c:pt idx="218">
                  <c:v>1370390.334161449</c:v>
                </c:pt>
                <c:pt idx="219">
                  <c:v>1357410.060084259</c:v>
                </c:pt>
                <c:pt idx="220">
                  <c:v>1349815.50467892</c:v>
                </c:pt>
                <c:pt idx="221">
                  <c:v>1340966.067279782</c:v>
                </c:pt>
                <c:pt idx="222">
                  <c:v>1340131.936429243</c:v>
                </c:pt>
                <c:pt idx="223">
                  <c:v>1339264.795717994</c:v>
                </c:pt>
                <c:pt idx="224">
                  <c:v>1332369.543971915</c:v>
                </c:pt>
                <c:pt idx="225">
                  <c:v>1321754.950664589</c:v>
                </c:pt>
                <c:pt idx="226">
                  <c:v>1308121.62594376</c:v>
                </c:pt>
                <c:pt idx="227">
                  <c:v>1298774.959912535</c:v>
                </c:pt>
                <c:pt idx="228">
                  <c:v>1289013.645422469</c:v>
                </c:pt>
                <c:pt idx="229">
                  <c:v>1286497.246638027</c:v>
                </c:pt>
                <c:pt idx="230">
                  <c:v>1287482.133322792</c:v>
                </c:pt>
                <c:pt idx="231">
                  <c:v>1277333.255922475</c:v>
                </c:pt>
                <c:pt idx="232">
                  <c:v>1266805.80924363</c:v>
                </c:pt>
                <c:pt idx="233">
                  <c:v>1262664.263701733</c:v>
                </c:pt>
                <c:pt idx="234">
                  <c:v>1257948.971289897</c:v>
                </c:pt>
                <c:pt idx="235">
                  <c:v>1259890.873409071</c:v>
                </c:pt>
                <c:pt idx="236">
                  <c:v>1250503.150583062</c:v>
                </c:pt>
                <c:pt idx="237">
                  <c:v>1239916.180295174</c:v>
                </c:pt>
                <c:pt idx="238">
                  <c:v>1227840.923335683</c:v>
                </c:pt>
                <c:pt idx="239">
                  <c:v>1223393.960847475</c:v>
                </c:pt>
                <c:pt idx="240">
                  <c:v>1218968.146127103</c:v>
                </c:pt>
                <c:pt idx="241">
                  <c:v>1217966.390739715</c:v>
                </c:pt>
                <c:pt idx="242">
                  <c:v>1214196.925327962</c:v>
                </c:pt>
                <c:pt idx="243">
                  <c:v>1207848.396261199</c:v>
                </c:pt>
                <c:pt idx="244">
                  <c:v>1198808.828889582</c:v>
                </c:pt>
                <c:pt idx="245">
                  <c:v>1187272.733890323</c:v>
                </c:pt>
                <c:pt idx="246">
                  <c:v>1184252.463152943</c:v>
                </c:pt>
                <c:pt idx="247">
                  <c:v>1180285.412995306</c:v>
                </c:pt>
                <c:pt idx="248">
                  <c:v>1181301.75602555</c:v>
                </c:pt>
                <c:pt idx="249">
                  <c:v>1174130.549509632</c:v>
                </c:pt>
                <c:pt idx="250">
                  <c:v>1167894.256278018</c:v>
                </c:pt>
                <c:pt idx="251">
                  <c:v>1159770.268420423</c:v>
                </c:pt>
                <c:pt idx="252">
                  <c:v>1151854.070339667</c:v>
                </c:pt>
                <c:pt idx="253">
                  <c:v>1143797.232100978</c:v>
                </c:pt>
                <c:pt idx="254">
                  <c:v>1138898.936274993</c:v>
                </c:pt>
                <c:pt idx="255">
                  <c:v>1138340.843945218</c:v>
                </c:pt>
                <c:pt idx="256">
                  <c:v>1133052.374046163</c:v>
                </c:pt>
                <c:pt idx="257">
                  <c:v>1124654.060652277</c:v>
                </c:pt>
                <c:pt idx="258">
                  <c:v>1118695.179147567</c:v>
                </c:pt>
                <c:pt idx="259">
                  <c:v>1118881.824080047</c:v>
                </c:pt>
                <c:pt idx="260">
                  <c:v>1117462.208936372</c:v>
                </c:pt>
                <c:pt idx="261">
                  <c:v>1115619.325334185</c:v>
                </c:pt>
                <c:pt idx="262">
                  <c:v>1108658.097065888</c:v>
                </c:pt>
                <c:pt idx="263">
                  <c:v>1101283.094839619</c:v>
                </c:pt>
                <c:pt idx="264">
                  <c:v>1091948.725667363</c:v>
                </c:pt>
                <c:pt idx="265">
                  <c:v>1090279.460210945</c:v>
                </c:pt>
                <c:pt idx="266">
                  <c:v>1091391.766179391</c:v>
                </c:pt>
                <c:pt idx="267">
                  <c:v>1084645.026539101</c:v>
                </c:pt>
                <c:pt idx="268">
                  <c:v>1082121.47027253</c:v>
                </c:pt>
                <c:pt idx="269">
                  <c:v>1074547.128880642</c:v>
                </c:pt>
                <c:pt idx="270">
                  <c:v>1070745.082451233</c:v>
                </c:pt>
                <c:pt idx="271">
                  <c:v>1065297.123421553</c:v>
                </c:pt>
                <c:pt idx="272">
                  <c:v>1065267.820705127</c:v>
                </c:pt>
                <c:pt idx="273">
                  <c:v>1064609.611888554</c:v>
                </c:pt>
                <c:pt idx="274">
                  <c:v>1061244.289518413</c:v>
                </c:pt>
                <c:pt idx="275">
                  <c:v>1055369.883957239</c:v>
                </c:pt>
                <c:pt idx="276">
                  <c:v>1047498.320384443</c:v>
                </c:pt>
                <c:pt idx="277">
                  <c:v>1042354.437939054</c:v>
                </c:pt>
                <c:pt idx="278">
                  <c:v>1036999.911214823</c:v>
                </c:pt>
                <c:pt idx="279">
                  <c:v>1036135.745296717</c:v>
                </c:pt>
                <c:pt idx="280">
                  <c:v>1036854.095175661</c:v>
                </c:pt>
                <c:pt idx="281">
                  <c:v>1031021.484551487</c:v>
                </c:pt>
                <c:pt idx="282">
                  <c:v>1025431.082495941</c:v>
                </c:pt>
                <c:pt idx="283">
                  <c:v>1023850.841564708</c:v>
                </c:pt>
                <c:pt idx="284">
                  <c:v>1020826.534481209</c:v>
                </c:pt>
                <c:pt idx="285">
                  <c:v>1019448.78748577</c:v>
                </c:pt>
                <c:pt idx="286">
                  <c:v>1016426.983384289</c:v>
                </c:pt>
                <c:pt idx="287">
                  <c:v>1010857.842520997</c:v>
                </c:pt>
                <c:pt idx="288">
                  <c:v>1003721.154164623</c:v>
                </c:pt>
                <c:pt idx="289">
                  <c:v>1002136.450518674</c:v>
                </c:pt>
                <c:pt idx="290">
                  <c:v>999441.0461492742</c:v>
                </c:pt>
                <c:pt idx="291">
                  <c:v>998637.9333917961</c:v>
                </c:pt>
                <c:pt idx="292">
                  <c:v>997495.1870905221</c:v>
                </c:pt>
                <c:pt idx="293">
                  <c:v>993846.964926995</c:v>
                </c:pt>
                <c:pt idx="294">
                  <c:v>989289.5299881271</c:v>
                </c:pt>
                <c:pt idx="295">
                  <c:v>982000.7832800883</c:v>
                </c:pt>
                <c:pt idx="296">
                  <c:v>980969.7346516876</c:v>
                </c:pt>
                <c:pt idx="297">
                  <c:v>978296.841741622</c:v>
                </c:pt>
                <c:pt idx="298">
                  <c:v>979116.5194141821</c:v>
                </c:pt>
                <c:pt idx="299">
                  <c:v>974840.752907254</c:v>
                </c:pt>
                <c:pt idx="300">
                  <c:v>972008.8902739371</c:v>
                </c:pt>
                <c:pt idx="301">
                  <c:v>968276.2746599574</c:v>
                </c:pt>
                <c:pt idx="302">
                  <c:v>964043.1917787365</c:v>
                </c:pt>
                <c:pt idx="303">
                  <c:v>959690.745134368</c:v>
                </c:pt>
                <c:pt idx="304">
                  <c:v>956556.4671639017</c:v>
                </c:pt>
                <c:pt idx="305">
                  <c:v>956069.5081377064</c:v>
                </c:pt>
                <c:pt idx="306">
                  <c:v>953936.3001020758</c:v>
                </c:pt>
                <c:pt idx="307">
                  <c:v>949467.5991236557</c:v>
                </c:pt>
                <c:pt idx="308">
                  <c:v>945781.3995438735</c:v>
                </c:pt>
                <c:pt idx="309">
                  <c:v>947363.4637843882</c:v>
                </c:pt>
                <c:pt idx="310">
                  <c:v>947491.440197399</c:v>
                </c:pt>
                <c:pt idx="311">
                  <c:v>947956.9793858271</c:v>
                </c:pt>
                <c:pt idx="312">
                  <c:v>945039.00445982</c:v>
                </c:pt>
                <c:pt idx="313">
                  <c:v>941961.376884194</c:v>
                </c:pt>
                <c:pt idx="314">
                  <c:v>935786.4879449266</c:v>
                </c:pt>
                <c:pt idx="315">
                  <c:v>935343.3752955738</c:v>
                </c:pt>
                <c:pt idx="316">
                  <c:v>934480.924735707</c:v>
                </c:pt>
                <c:pt idx="317">
                  <c:v>931660.7554995224</c:v>
                </c:pt>
                <c:pt idx="318">
                  <c:v>931040.4386826393</c:v>
                </c:pt>
                <c:pt idx="319">
                  <c:v>929524.8040115889</c:v>
                </c:pt>
                <c:pt idx="320">
                  <c:v>928306.1716526659</c:v>
                </c:pt>
                <c:pt idx="321">
                  <c:v>925024.7141165164</c:v>
                </c:pt>
                <c:pt idx="322">
                  <c:v>925951.1759614932</c:v>
                </c:pt>
                <c:pt idx="323">
                  <c:v>925321.5389483562</c:v>
                </c:pt>
                <c:pt idx="324">
                  <c:v>924761.1226034564</c:v>
                </c:pt>
                <c:pt idx="325">
                  <c:v>922079.5501243145</c:v>
                </c:pt>
                <c:pt idx="326">
                  <c:v>918101.5065232514</c:v>
                </c:pt>
                <c:pt idx="327">
                  <c:v>916085.8753366412</c:v>
                </c:pt>
                <c:pt idx="328">
                  <c:v>914009.5675137973</c:v>
                </c:pt>
                <c:pt idx="329">
                  <c:v>914647.8822199082</c:v>
                </c:pt>
                <c:pt idx="330">
                  <c:v>914011.9430771942</c:v>
                </c:pt>
                <c:pt idx="331">
                  <c:v>912177.1428749177</c:v>
                </c:pt>
                <c:pt idx="332">
                  <c:v>910324.4422699938</c:v>
                </c:pt>
                <c:pt idx="333">
                  <c:v>910949.4102126084</c:v>
                </c:pt>
                <c:pt idx="334">
                  <c:v>912569.7381951272</c:v>
                </c:pt>
                <c:pt idx="335">
                  <c:v>911701.2515185289</c:v>
                </c:pt>
                <c:pt idx="336">
                  <c:v>911376.6710467548</c:v>
                </c:pt>
                <c:pt idx="337">
                  <c:v>908142.2748686614</c:v>
                </c:pt>
                <c:pt idx="338">
                  <c:v>904547.8120316964</c:v>
                </c:pt>
                <c:pt idx="339">
                  <c:v>906179.0449122558</c:v>
                </c:pt>
                <c:pt idx="340">
                  <c:v>904782.1696020172</c:v>
                </c:pt>
                <c:pt idx="341">
                  <c:v>905830.7568497425</c:v>
                </c:pt>
                <c:pt idx="342">
                  <c:v>905395.8875420343</c:v>
                </c:pt>
                <c:pt idx="343">
                  <c:v>903674.6042613179</c:v>
                </c:pt>
                <c:pt idx="344">
                  <c:v>905270.0694504307</c:v>
                </c:pt>
                <c:pt idx="345">
                  <c:v>902057.6234346733</c:v>
                </c:pt>
                <c:pt idx="346">
                  <c:v>901342.0694128412</c:v>
                </c:pt>
                <c:pt idx="347">
                  <c:v>902502.7632167407</c:v>
                </c:pt>
                <c:pt idx="348">
                  <c:v>901141.2479274245</c:v>
                </c:pt>
                <c:pt idx="349">
                  <c:v>902138.1950747462</c:v>
                </c:pt>
                <c:pt idx="350">
                  <c:v>901378.4384420866</c:v>
                </c:pt>
                <c:pt idx="351">
                  <c:v>900406.1466057285</c:v>
                </c:pt>
                <c:pt idx="352">
                  <c:v>900156.8808071121</c:v>
                </c:pt>
                <c:pt idx="353">
                  <c:v>898687.4755580493</c:v>
                </c:pt>
                <c:pt idx="354">
                  <c:v>897115.1622263918</c:v>
                </c:pt>
                <c:pt idx="355">
                  <c:v>894926.520973997</c:v>
                </c:pt>
                <c:pt idx="356">
                  <c:v>895682.0791070909</c:v>
                </c:pt>
                <c:pt idx="357">
                  <c:v>894620.9076238023</c:v>
                </c:pt>
                <c:pt idx="358">
                  <c:v>892872.5172456222</c:v>
                </c:pt>
                <c:pt idx="359">
                  <c:v>890352.9728510106</c:v>
                </c:pt>
                <c:pt idx="360">
                  <c:v>891767.1966287855</c:v>
                </c:pt>
                <c:pt idx="361">
                  <c:v>889836.2797199086</c:v>
                </c:pt>
                <c:pt idx="362">
                  <c:v>891648.230104533</c:v>
                </c:pt>
                <c:pt idx="363">
                  <c:v>892640.7109758401</c:v>
                </c:pt>
                <c:pt idx="364">
                  <c:v>888593.7958144157</c:v>
                </c:pt>
                <c:pt idx="365">
                  <c:v>889242.3948681831</c:v>
                </c:pt>
                <c:pt idx="366">
                  <c:v>888282.6037797192</c:v>
                </c:pt>
                <c:pt idx="367">
                  <c:v>887381.0131578405</c:v>
                </c:pt>
                <c:pt idx="368">
                  <c:v>888965.8280189397</c:v>
                </c:pt>
                <c:pt idx="369">
                  <c:v>889838.0494506486</c:v>
                </c:pt>
                <c:pt idx="370">
                  <c:v>889847.7450285483</c:v>
                </c:pt>
                <c:pt idx="371">
                  <c:v>891241.1656032507</c:v>
                </c:pt>
                <c:pt idx="372">
                  <c:v>891293.3327773372</c:v>
                </c:pt>
                <c:pt idx="373">
                  <c:v>890225.8359133906</c:v>
                </c:pt>
                <c:pt idx="374">
                  <c:v>890252.6986380226</c:v>
                </c:pt>
                <c:pt idx="375">
                  <c:v>891131.6219189318</c:v>
                </c:pt>
                <c:pt idx="376">
                  <c:v>890729.1707932418</c:v>
                </c:pt>
                <c:pt idx="377">
                  <c:v>889649.791003742</c:v>
                </c:pt>
                <c:pt idx="378">
                  <c:v>890255.4228720479</c:v>
                </c:pt>
                <c:pt idx="379">
                  <c:v>889476.3754929228</c:v>
                </c:pt>
                <c:pt idx="380">
                  <c:v>891730.1915657065</c:v>
                </c:pt>
                <c:pt idx="381">
                  <c:v>891098.6602473042</c:v>
                </c:pt>
                <c:pt idx="382">
                  <c:v>891916.6581715851</c:v>
                </c:pt>
                <c:pt idx="383">
                  <c:v>890783.564530035</c:v>
                </c:pt>
                <c:pt idx="384">
                  <c:v>894126.9744622918</c:v>
                </c:pt>
                <c:pt idx="385">
                  <c:v>895500.9863573514</c:v>
                </c:pt>
                <c:pt idx="386">
                  <c:v>894280.8589614681</c:v>
                </c:pt>
                <c:pt idx="387">
                  <c:v>895213.0939047496</c:v>
                </c:pt>
                <c:pt idx="388">
                  <c:v>892000.9562253671</c:v>
                </c:pt>
                <c:pt idx="389">
                  <c:v>893068.9219928867</c:v>
                </c:pt>
                <c:pt idx="390">
                  <c:v>895768.6604793121</c:v>
                </c:pt>
                <c:pt idx="391">
                  <c:v>890568.5438912443</c:v>
                </c:pt>
                <c:pt idx="392">
                  <c:v>890058.5151684002</c:v>
                </c:pt>
                <c:pt idx="393">
                  <c:v>891649.2215351126</c:v>
                </c:pt>
                <c:pt idx="394">
                  <c:v>889775.7927125057</c:v>
                </c:pt>
                <c:pt idx="395">
                  <c:v>889858.7872328245</c:v>
                </c:pt>
                <c:pt idx="396">
                  <c:v>887942.0220063484</c:v>
                </c:pt>
                <c:pt idx="397">
                  <c:v>890590.0458435392</c:v>
                </c:pt>
                <c:pt idx="398">
                  <c:v>887727.9441549584</c:v>
                </c:pt>
                <c:pt idx="399">
                  <c:v>887645.6170675575</c:v>
                </c:pt>
                <c:pt idx="400">
                  <c:v>889441.3499314694</c:v>
                </c:pt>
                <c:pt idx="401">
                  <c:v>888788.2804958939</c:v>
                </c:pt>
                <c:pt idx="402">
                  <c:v>889455.5108294451</c:v>
                </c:pt>
                <c:pt idx="403">
                  <c:v>889783.1120801958</c:v>
                </c:pt>
                <c:pt idx="404">
                  <c:v>887675.1583410302</c:v>
                </c:pt>
                <c:pt idx="405">
                  <c:v>889182.5917360691</c:v>
                </c:pt>
                <c:pt idx="406">
                  <c:v>887956.4348447158</c:v>
                </c:pt>
                <c:pt idx="407">
                  <c:v>890399.8713357456</c:v>
                </c:pt>
                <c:pt idx="408">
                  <c:v>887410.3529037914</c:v>
                </c:pt>
                <c:pt idx="409">
                  <c:v>887950.3833508649</c:v>
                </c:pt>
                <c:pt idx="410">
                  <c:v>889850.5341671441</c:v>
                </c:pt>
                <c:pt idx="411">
                  <c:v>890799.4718401788</c:v>
                </c:pt>
                <c:pt idx="412">
                  <c:v>892054.1251470823</c:v>
                </c:pt>
                <c:pt idx="413">
                  <c:v>888750.1774526162</c:v>
                </c:pt>
                <c:pt idx="414">
                  <c:v>891358.0289709305</c:v>
                </c:pt>
                <c:pt idx="415">
                  <c:v>890460.8281730677</c:v>
                </c:pt>
                <c:pt idx="416">
                  <c:v>890086.7766009537</c:v>
                </c:pt>
                <c:pt idx="417">
                  <c:v>888667.2965693012</c:v>
                </c:pt>
                <c:pt idx="418">
                  <c:v>888831.8814607923</c:v>
                </c:pt>
                <c:pt idx="419">
                  <c:v>890004.0950891201</c:v>
                </c:pt>
                <c:pt idx="420">
                  <c:v>888864.584317934</c:v>
                </c:pt>
                <c:pt idx="421">
                  <c:v>889173.6014476307</c:v>
                </c:pt>
                <c:pt idx="422">
                  <c:v>889226.4592749937</c:v>
                </c:pt>
                <c:pt idx="423">
                  <c:v>888481.832233767</c:v>
                </c:pt>
                <c:pt idx="424">
                  <c:v>889827.5466442968</c:v>
                </c:pt>
                <c:pt idx="425">
                  <c:v>889071.1831324094</c:v>
                </c:pt>
                <c:pt idx="426">
                  <c:v>888927.6363644608</c:v>
                </c:pt>
                <c:pt idx="427">
                  <c:v>888320.8751081068</c:v>
                </c:pt>
                <c:pt idx="428">
                  <c:v>889156.1969020431</c:v>
                </c:pt>
                <c:pt idx="429">
                  <c:v>889575.5458232299</c:v>
                </c:pt>
                <c:pt idx="430">
                  <c:v>889284.8838653428</c:v>
                </c:pt>
                <c:pt idx="431">
                  <c:v>889656.0448407737</c:v>
                </c:pt>
                <c:pt idx="432">
                  <c:v>889336.8962426458</c:v>
                </c:pt>
                <c:pt idx="433">
                  <c:v>888617.1063835775</c:v>
                </c:pt>
                <c:pt idx="434">
                  <c:v>888522.6612075754</c:v>
                </c:pt>
                <c:pt idx="435">
                  <c:v>888001.6430154078</c:v>
                </c:pt>
                <c:pt idx="436">
                  <c:v>888790.7634911023</c:v>
                </c:pt>
                <c:pt idx="437">
                  <c:v>888897.3018916167</c:v>
                </c:pt>
                <c:pt idx="438">
                  <c:v>888416.1445872769</c:v>
                </c:pt>
                <c:pt idx="439">
                  <c:v>888888.2694814632</c:v>
                </c:pt>
                <c:pt idx="440">
                  <c:v>887679.9654207104</c:v>
                </c:pt>
                <c:pt idx="441">
                  <c:v>887409.0025197039</c:v>
                </c:pt>
                <c:pt idx="442">
                  <c:v>888806.2280886811</c:v>
                </c:pt>
                <c:pt idx="443">
                  <c:v>888035.901533498</c:v>
                </c:pt>
                <c:pt idx="444">
                  <c:v>888689.3808257726</c:v>
                </c:pt>
                <c:pt idx="445">
                  <c:v>888471.6804902398</c:v>
                </c:pt>
                <c:pt idx="446">
                  <c:v>888407.0162262577</c:v>
                </c:pt>
                <c:pt idx="447">
                  <c:v>888367.3112202464</c:v>
                </c:pt>
                <c:pt idx="448">
                  <c:v>888815.859367727</c:v>
                </c:pt>
                <c:pt idx="449">
                  <c:v>889835.9493323967</c:v>
                </c:pt>
                <c:pt idx="450">
                  <c:v>888380.4459448594</c:v>
                </c:pt>
                <c:pt idx="451">
                  <c:v>889430.3387347615</c:v>
                </c:pt>
                <c:pt idx="452">
                  <c:v>889272.3046676894</c:v>
                </c:pt>
                <c:pt idx="453">
                  <c:v>888592.531469355</c:v>
                </c:pt>
                <c:pt idx="454">
                  <c:v>889343.7820420143</c:v>
                </c:pt>
                <c:pt idx="455">
                  <c:v>888642.6543183668</c:v>
                </c:pt>
                <c:pt idx="456">
                  <c:v>889284.1691542626</c:v>
                </c:pt>
                <c:pt idx="457">
                  <c:v>889163.8066045995</c:v>
                </c:pt>
                <c:pt idx="458">
                  <c:v>886886.8243269172</c:v>
                </c:pt>
                <c:pt idx="459">
                  <c:v>888936.9465290178</c:v>
                </c:pt>
                <c:pt idx="460">
                  <c:v>889301.3651066497</c:v>
                </c:pt>
                <c:pt idx="461">
                  <c:v>888906.4393324129</c:v>
                </c:pt>
                <c:pt idx="462">
                  <c:v>887523.1623985489</c:v>
                </c:pt>
                <c:pt idx="463">
                  <c:v>888170.3063587694</c:v>
                </c:pt>
                <c:pt idx="464">
                  <c:v>889319.9220239412</c:v>
                </c:pt>
                <c:pt idx="465">
                  <c:v>889249.6688839073</c:v>
                </c:pt>
                <c:pt idx="466">
                  <c:v>888556.4532685329</c:v>
                </c:pt>
                <c:pt idx="467">
                  <c:v>888945.1224553449</c:v>
                </c:pt>
                <c:pt idx="468">
                  <c:v>888877.6094940011</c:v>
                </c:pt>
                <c:pt idx="469">
                  <c:v>889921.8294695285</c:v>
                </c:pt>
                <c:pt idx="470">
                  <c:v>889769.61713931</c:v>
                </c:pt>
                <c:pt idx="471">
                  <c:v>889545.5142661545</c:v>
                </c:pt>
                <c:pt idx="472">
                  <c:v>889896.3023858861</c:v>
                </c:pt>
                <c:pt idx="473">
                  <c:v>889924.3744013244</c:v>
                </c:pt>
                <c:pt idx="474">
                  <c:v>889896.4982475452</c:v>
                </c:pt>
                <c:pt idx="475">
                  <c:v>889139.1499483539</c:v>
                </c:pt>
                <c:pt idx="476">
                  <c:v>890089.5341583819</c:v>
                </c:pt>
                <c:pt idx="477">
                  <c:v>889965.4132738683</c:v>
                </c:pt>
                <c:pt idx="478">
                  <c:v>889906.733610378</c:v>
                </c:pt>
                <c:pt idx="479">
                  <c:v>890255.6198345877</c:v>
                </c:pt>
                <c:pt idx="480">
                  <c:v>890187.7418015637</c:v>
                </c:pt>
                <c:pt idx="481">
                  <c:v>890700.2717998795</c:v>
                </c:pt>
                <c:pt idx="482">
                  <c:v>890220.3465663637</c:v>
                </c:pt>
                <c:pt idx="483">
                  <c:v>890732.4052722341</c:v>
                </c:pt>
                <c:pt idx="484">
                  <c:v>890110.8932568262</c:v>
                </c:pt>
                <c:pt idx="485">
                  <c:v>890551.5427492022</c:v>
                </c:pt>
                <c:pt idx="486">
                  <c:v>890227.6904642169</c:v>
                </c:pt>
                <c:pt idx="487">
                  <c:v>889514.8731254159</c:v>
                </c:pt>
                <c:pt idx="488">
                  <c:v>889926.2996278933</c:v>
                </c:pt>
                <c:pt idx="489">
                  <c:v>890358.7446945047</c:v>
                </c:pt>
                <c:pt idx="490">
                  <c:v>890417.6043656877</c:v>
                </c:pt>
                <c:pt idx="491">
                  <c:v>890750.2831030402</c:v>
                </c:pt>
                <c:pt idx="492">
                  <c:v>890316.7982325082</c:v>
                </c:pt>
                <c:pt idx="493">
                  <c:v>889738.2975679481</c:v>
                </c:pt>
                <c:pt idx="494">
                  <c:v>890557.4048772899</c:v>
                </c:pt>
                <c:pt idx="495">
                  <c:v>890255.0473059718</c:v>
                </c:pt>
                <c:pt idx="496">
                  <c:v>890810.9809923664</c:v>
                </c:pt>
                <c:pt idx="497">
                  <c:v>889716.151083686</c:v>
                </c:pt>
                <c:pt idx="498">
                  <c:v>889986.0395161251</c:v>
                </c:pt>
                <c:pt idx="499">
                  <c:v>889765.6975455257</c:v>
                </c:pt>
                <c:pt idx="500">
                  <c:v>890112.7222088525</c:v>
                </c:pt>
                <c:pt idx="501">
                  <c:v>890221.0262455032</c:v>
                </c:pt>
                <c:pt idx="502">
                  <c:v>889954.4327153153</c:v>
                </c:pt>
                <c:pt idx="503">
                  <c:v>889795.139284275</c:v>
                </c:pt>
                <c:pt idx="504">
                  <c:v>889978.1076944282</c:v>
                </c:pt>
                <c:pt idx="505">
                  <c:v>889632.9471567234</c:v>
                </c:pt>
                <c:pt idx="506">
                  <c:v>889797.6119937445</c:v>
                </c:pt>
                <c:pt idx="507">
                  <c:v>889901.1161757825</c:v>
                </c:pt>
                <c:pt idx="508">
                  <c:v>889396.5184989915</c:v>
                </c:pt>
                <c:pt idx="509">
                  <c:v>889656.4035712919</c:v>
                </c:pt>
                <c:pt idx="510">
                  <c:v>889793.8631400479</c:v>
                </c:pt>
                <c:pt idx="511">
                  <c:v>889976.2406048361</c:v>
                </c:pt>
                <c:pt idx="512">
                  <c:v>890150.6907296935</c:v>
                </c:pt>
                <c:pt idx="513">
                  <c:v>889736.943872973</c:v>
                </c:pt>
                <c:pt idx="514">
                  <c:v>889569.219979328</c:v>
                </c:pt>
                <c:pt idx="515">
                  <c:v>889793.553516069</c:v>
                </c:pt>
                <c:pt idx="516">
                  <c:v>889325.0019432944</c:v>
                </c:pt>
                <c:pt idx="517">
                  <c:v>889482.9401050371</c:v>
                </c:pt>
                <c:pt idx="518">
                  <c:v>888975.5385300368</c:v>
                </c:pt>
                <c:pt idx="519">
                  <c:v>889058.8106015896</c:v>
                </c:pt>
                <c:pt idx="520">
                  <c:v>888827.499497642</c:v>
                </c:pt>
                <c:pt idx="521">
                  <c:v>888783.2724296658</c:v>
                </c:pt>
                <c:pt idx="522">
                  <c:v>888615.1971570043</c:v>
                </c:pt>
                <c:pt idx="523">
                  <c:v>888562.6411429851</c:v>
                </c:pt>
                <c:pt idx="524">
                  <c:v>888778.5588819804</c:v>
                </c:pt>
                <c:pt idx="525">
                  <c:v>888835.2304973403</c:v>
                </c:pt>
                <c:pt idx="526">
                  <c:v>888818.8080297163</c:v>
                </c:pt>
                <c:pt idx="527">
                  <c:v>888883.2160403392</c:v>
                </c:pt>
                <c:pt idx="528">
                  <c:v>888797.1707521224</c:v>
                </c:pt>
                <c:pt idx="529">
                  <c:v>888900.8361284608</c:v>
                </c:pt>
                <c:pt idx="530">
                  <c:v>888807.1697004904</c:v>
                </c:pt>
                <c:pt idx="531">
                  <c:v>889063.3303641112</c:v>
                </c:pt>
                <c:pt idx="532">
                  <c:v>888972.8040933521</c:v>
                </c:pt>
                <c:pt idx="533">
                  <c:v>888751.4642705867</c:v>
                </c:pt>
                <c:pt idx="534">
                  <c:v>888496.1495485716</c:v>
                </c:pt>
                <c:pt idx="535">
                  <c:v>888431.6539774181</c:v>
                </c:pt>
                <c:pt idx="536">
                  <c:v>888699.3359461911</c:v>
                </c:pt>
                <c:pt idx="537">
                  <c:v>888324.0363003679</c:v>
                </c:pt>
                <c:pt idx="538">
                  <c:v>888231.8853893935</c:v>
                </c:pt>
                <c:pt idx="539">
                  <c:v>888456.8510394371</c:v>
                </c:pt>
                <c:pt idx="540">
                  <c:v>888305.3922830188</c:v>
                </c:pt>
                <c:pt idx="541">
                  <c:v>888693.9056510383</c:v>
                </c:pt>
                <c:pt idx="542">
                  <c:v>889026.0317105561</c:v>
                </c:pt>
                <c:pt idx="543">
                  <c:v>888502.29245679</c:v>
                </c:pt>
                <c:pt idx="544">
                  <c:v>888637.810165565</c:v>
                </c:pt>
                <c:pt idx="545">
                  <c:v>888793.8023330403</c:v>
                </c:pt>
                <c:pt idx="546">
                  <c:v>888988.376830573</c:v>
                </c:pt>
                <c:pt idx="547">
                  <c:v>888878.4174836804</c:v>
                </c:pt>
                <c:pt idx="548">
                  <c:v>888968.0786362833</c:v>
                </c:pt>
                <c:pt idx="549">
                  <c:v>888969.8708084299</c:v>
                </c:pt>
                <c:pt idx="550">
                  <c:v>888897.0655194899</c:v>
                </c:pt>
                <c:pt idx="551">
                  <c:v>888940.5989865102</c:v>
                </c:pt>
                <c:pt idx="552">
                  <c:v>888716.9931595279</c:v>
                </c:pt>
                <c:pt idx="553">
                  <c:v>888906.8005243343</c:v>
                </c:pt>
                <c:pt idx="554">
                  <c:v>888970.5649186791</c:v>
                </c:pt>
                <c:pt idx="555">
                  <c:v>888974.1488442704</c:v>
                </c:pt>
                <c:pt idx="556">
                  <c:v>888963.2267127099</c:v>
                </c:pt>
                <c:pt idx="557">
                  <c:v>889030.0271589002</c:v>
                </c:pt>
                <c:pt idx="558">
                  <c:v>888973.4344847486</c:v>
                </c:pt>
                <c:pt idx="559">
                  <c:v>888861.1470496666</c:v>
                </c:pt>
                <c:pt idx="560">
                  <c:v>888905.5978556795</c:v>
                </c:pt>
                <c:pt idx="561">
                  <c:v>888857.5603905255</c:v>
                </c:pt>
                <c:pt idx="562">
                  <c:v>888718.3250943995</c:v>
                </c:pt>
                <c:pt idx="563">
                  <c:v>888866.6445742754</c:v>
                </c:pt>
                <c:pt idx="564">
                  <c:v>888922.1662759387</c:v>
                </c:pt>
                <c:pt idx="565">
                  <c:v>888797.3879166279</c:v>
                </c:pt>
                <c:pt idx="566">
                  <c:v>888920.2803117466</c:v>
                </c:pt>
                <c:pt idx="567">
                  <c:v>889164.6963659837</c:v>
                </c:pt>
                <c:pt idx="568">
                  <c:v>888917.1319614419</c:v>
                </c:pt>
                <c:pt idx="569">
                  <c:v>889042.0996547351</c:v>
                </c:pt>
                <c:pt idx="570">
                  <c:v>888930.2116521795</c:v>
                </c:pt>
                <c:pt idx="571">
                  <c:v>888984.4491980819</c:v>
                </c:pt>
                <c:pt idx="572">
                  <c:v>888863.8668955623</c:v>
                </c:pt>
                <c:pt idx="573">
                  <c:v>888879.2498398245</c:v>
                </c:pt>
                <c:pt idx="574">
                  <c:v>888910.5845804582</c:v>
                </c:pt>
                <c:pt idx="575">
                  <c:v>888809.9841241783</c:v>
                </c:pt>
                <c:pt idx="576">
                  <c:v>889052.4072895872</c:v>
                </c:pt>
                <c:pt idx="577">
                  <c:v>888925.5756321312</c:v>
                </c:pt>
                <c:pt idx="578">
                  <c:v>888921.366395912</c:v>
                </c:pt>
                <c:pt idx="579">
                  <c:v>888937.0275553376</c:v>
                </c:pt>
                <c:pt idx="580">
                  <c:v>888956.9299790978</c:v>
                </c:pt>
                <c:pt idx="581">
                  <c:v>888944.185977859</c:v>
                </c:pt>
                <c:pt idx="582">
                  <c:v>888933.3727896684</c:v>
                </c:pt>
                <c:pt idx="583">
                  <c:v>888919.5760267002</c:v>
                </c:pt>
                <c:pt idx="584">
                  <c:v>888996.8290021926</c:v>
                </c:pt>
                <c:pt idx="585">
                  <c:v>888922.9575378411</c:v>
                </c:pt>
                <c:pt idx="586">
                  <c:v>888951.3965873946</c:v>
                </c:pt>
                <c:pt idx="587">
                  <c:v>888955.8883365496</c:v>
                </c:pt>
                <c:pt idx="588">
                  <c:v>888963.4031735342</c:v>
                </c:pt>
                <c:pt idx="589">
                  <c:v>888988.0634400742</c:v>
                </c:pt>
                <c:pt idx="590">
                  <c:v>888950.7263027286</c:v>
                </c:pt>
                <c:pt idx="591">
                  <c:v>888924.1006354381</c:v>
                </c:pt>
                <c:pt idx="592">
                  <c:v>888945.9959848587</c:v>
                </c:pt>
                <c:pt idx="593">
                  <c:v>889006.3766700644</c:v>
                </c:pt>
                <c:pt idx="594">
                  <c:v>888997.2654138977</c:v>
                </c:pt>
                <c:pt idx="595">
                  <c:v>889063.6267922327</c:v>
                </c:pt>
                <c:pt idx="596">
                  <c:v>888916.5069553633</c:v>
                </c:pt>
                <c:pt idx="597">
                  <c:v>888918.5010800472</c:v>
                </c:pt>
                <c:pt idx="598">
                  <c:v>888928.4404110018</c:v>
                </c:pt>
                <c:pt idx="599">
                  <c:v>888913.5619118905</c:v>
                </c:pt>
                <c:pt idx="600">
                  <c:v>888969.7845075793</c:v>
                </c:pt>
                <c:pt idx="601">
                  <c:v>889023.4326636995</c:v>
                </c:pt>
                <c:pt idx="602">
                  <c:v>888942.7086390796</c:v>
                </c:pt>
                <c:pt idx="603">
                  <c:v>888906.0962416101</c:v>
                </c:pt>
                <c:pt idx="604">
                  <c:v>888917.175147615</c:v>
                </c:pt>
                <c:pt idx="605">
                  <c:v>888941.9927611055</c:v>
                </c:pt>
                <c:pt idx="606">
                  <c:v>888933.3696953312</c:v>
                </c:pt>
                <c:pt idx="607">
                  <c:v>888861.0471704674</c:v>
                </c:pt>
                <c:pt idx="608">
                  <c:v>888869.6349922041</c:v>
                </c:pt>
                <c:pt idx="609">
                  <c:v>888816.7989084054</c:v>
                </c:pt>
                <c:pt idx="610">
                  <c:v>888807.3419100632</c:v>
                </c:pt>
                <c:pt idx="611">
                  <c:v>888860.8215369213</c:v>
                </c:pt>
                <c:pt idx="612">
                  <c:v>888809.7284298638</c:v>
                </c:pt>
                <c:pt idx="613">
                  <c:v>888786.973081955</c:v>
                </c:pt>
                <c:pt idx="614">
                  <c:v>888826.1436699755</c:v>
                </c:pt>
                <c:pt idx="615">
                  <c:v>888748.9789298285</c:v>
                </c:pt>
                <c:pt idx="616">
                  <c:v>888739.4559575814</c:v>
                </c:pt>
                <c:pt idx="617">
                  <c:v>888625.9694126626</c:v>
                </c:pt>
                <c:pt idx="618">
                  <c:v>888734.110140807</c:v>
                </c:pt>
                <c:pt idx="619">
                  <c:v>888693.3630269615</c:v>
                </c:pt>
                <c:pt idx="620">
                  <c:v>888683.3577507096</c:v>
                </c:pt>
                <c:pt idx="621">
                  <c:v>888772.1632665666</c:v>
                </c:pt>
                <c:pt idx="622">
                  <c:v>888789.9027542669</c:v>
                </c:pt>
                <c:pt idx="623">
                  <c:v>888763.6351236938</c:v>
                </c:pt>
                <c:pt idx="624">
                  <c:v>888793.5596190214</c:v>
                </c:pt>
                <c:pt idx="625">
                  <c:v>888858.2568350835</c:v>
                </c:pt>
                <c:pt idx="626">
                  <c:v>888872.8086440435</c:v>
                </c:pt>
                <c:pt idx="627">
                  <c:v>888933.5515434081</c:v>
                </c:pt>
                <c:pt idx="628">
                  <c:v>888847.3368261607</c:v>
                </c:pt>
                <c:pt idx="629">
                  <c:v>888887.9610625665</c:v>
                </c:pt>
                <c:pt idx="630">
                  <c:v>888848.1214243826</c:v>
                </c:pt>
                <c:pt idx="631">
                  <c:v>888824.2730333327</c:v>
                </c:pt>
                <c:pt idx="632">
                  <c:v>888879.4325735453</c:v>
                </c:pt>
                <c:pt idx="633">
                  <c:v>888935.7692562011</c:v>
                </c:pt>
                <c:pt idx="634">
                  <c:v>888846.094735015</c:v>
                </c:pt>
                <c:pt idx="635">
                  <c:v>888919.2164171516</c:v>
                </c:pt>
                <c:pt idx="636">
                  <c:v>888904.3568920428</c:v>
                </c:pt>
                <c:pt idx="637">
                  <c:v>888901.6923191154</c:v>
                </c:pt>
                <c:pt idx="638">
                  <c:v>888913.6028747761</c:v>
                </c:pt>
                <c:pt idx="639">
                  <c:v>888901.7863445771</c:v>
                </c:pt>
                <c:pt idx="640">
                  <c:v>888879.5833734339</c:v>
                </c:pt>
                <c:pt idx="641">
                  <c:v>888893.7308675963</c:v>
                </c:pt>
                <c:pt idx="642">
                  <c:v>888827.5447661738</c:v>
                </c:pt>
                <c:pt idx="643">
                  <c:v>888850.9458962138</c:v>
                </c:pt>
                <c:pt idx="644">
                  <c:v>888821.1394373783</c:v>
                </c:pt>
                <c:pt idx="645">
                  <c:v>888795.5221119469</c:v>
                </c:pt>
                <c:pt idx="646">
                  <c:v>888807.6923735684</c:v>
                </c:pt>
                <c:pt idx="647">
                  <c:v>888888.8305690374</c:v>
                </c:pt>
                <c:pt idx="648">
                  <c:v>888860.8987252587</c:v>
                </c:pt>
                <c:pt idx="649">
                  <c:v>888951.1275622924</c:v>
                </c:pt>
                <c:pt idx="650">
                  <c:v>888872.8624287478</c:v>
                </c:pt>
                <c:pt idx="651">
                  <c:v>888862.5269165772</c:v>
                </c:pt>
                <c:pt idx="652">
                  <c:v>888886.8696349153</c:v>
                </c:pt>
                <c:pt idx="653">
                  <c:v>888938.8711372945</c:v>
                </c:pt>
                <c:pt idx="654">
                  <c:v>888835.2637017883</c:v>
                </c:pt>
                <c:pt idx="655">
                  <c:v>888821.2446806594</c:v>
                </c:pt>
                <c:pt idx="656">
                  <c:v>888871.0409077926</c:v>
                </c:pt>
                <c:pt idx="657">
                  <c:v>888869.7971258636</c:v>
                </c:pt>
                <c:pt idx="658">
                  <c:v>888847.9654059277</c:v>
                </c:pt>
                <c:pt idx="659">
                  <c:v>888907.9290808681</c:v>
                </c:pt>
                <c:pt idx="660">
                  <c:v>888871.422905016</c:v>
                </c:pt>
                <c:pt idx="661">
                  <c:v>888888.5780192522</c:v>
                </c:pt>
                <c:pt idx="662">
                  <c:v>888875.0388052899</c:v>
                </c:pt>
                <c:pt idx="663">
                  <c:v>888891.5333764094</c:v>
                </c:pt>
                <c:pt idx="664">
                  <c:v>888867.0679762526</c:v>
                </c:pt>
                <c:pt idx="665">
                  <c:v>888880.9737111921</c:v>
                </c:pt>
                <c:pt idx="666">
                  <c:v>888874.8578508918</c:v>
                </c:pt>
                <c:pt idx="667">
                  <c:v>888884.634596106</c:v>
                </c:pt>
                <c:pt idx="668">
                  <c:v>888829.1397333868</c:v>
                </c:pt>
                <c:pt idx="669">
                  <c:v>888802.9298794126</c:v>
                </c:pt>
                <c:pt idx="670">
                  <c:v>888832.4178636308</c:v>
                </c:pt>
                <c:pt idx="671">
                  <c:v>888831.4223017198</c:v>
                </c:pt>
                <c:pt idx="672">
                  <c:v>888847.2481385667</c:v>
                </c:pt>
                <c:pt idx="673">
                  <c:v>888818.5884494614</c:v>
                </c:pt>
                <c:pt idx="674">
                  <c:v>888852.6945836563</c:v>
                </c:pt>
                <c:pt idx="675">
                  <c:v>888829.5311582473</c:v>
                </c:pt>
                <c:pt idx="676">
                  <c:v>888836.0452786511</c:v>
                </c:pt>
                <c:pt idx="677">
                  <c:v>888831.7942527059</c:v>
                </c:pt>
                <c:pt idx="678">
                  <c:v>888858.3186275031</c:v>
                </c:pt>
                <c:pt idx="679">
                  <c:v>888846.0795773441</c:v>
                </c:pt>
                <c:pt idx="680">
                  <c:v>888845.8735834865</c:v>
                </c:pt>
                <c:pt idx="681">
                  <c:v>888871.0884340976</c:v>
                </c:pt>
                <c:pt idx="682">
                  <c:v>888814.8534544043</c:v>
                </c:pt>
                <c:pt idx="683">
                  <c:v>888874.0290522954</c:v>
                </c:pt>
                <c:pt idx="684">
                  <c:v>888850.6475058295</c:v>
                </c:pt>
                <c:pt idx="685">
                  <c:v>888842.6495322342</c:v>
                </c:pt>
                <c:pt idx="686">
                  <c:v>888818.8983146937</c:v>
                </c:pt>
                <c:pt idx="687">
                  <c:v>888853.3710531945</c:v>
                </c:pt>
                <c:pt idx="688">
                  <c:v>888884.5544264837</c:v>
                </c:pt>
                <c:pt idx="689">
                  <c:v>888848.6978786524</c:v>
                </c:pt>
                <c:pt idx="690">
                  <c:v>888862.2574600724</c:v>
                </c:pt>
                <c:pt idx="691">
                  <c:v>888883.8781796484</c:v>
                </c:pt>
                <c:pt idx="692">
                  <c:v>888850.9766401085</c:v>
                </c:pt>
                <c:pt idx="693">
                  <c:v>888837.1692117167</c:v>
                </c:pt>
                <c:pt idx="694">
                  <c:v>888890.8847418569</c:v>
                </c:pt>
                <c:pt idx="695">
                  <c:v>888853.6566140787</c:v>
                </c:pt>
                <c:pt idx="696">
                  <c:v>888876.1098743966</c:v>
                </c:pt>
                <c:pt idx="697">
                  <c:v>888862.3123599384</c:v>
                </c:pt>
                <c:pt idx="698">
                  <c:v>888834.8240816763</c:v>
                </c:pt>
                <c:pt idx="699">
                  <c:v>888887.3026865744</c:v>
                </c:pt>
                <c:pt idx="700">
                  <c:v>888879.5963522105</c:v>
                </c:pt>
                <c:pt idx="701">
                  <c:v>888889.3700692117</c:v>
                </c:pt>
                <c:pt idx="702">
                  <c:v>888898.5226426759</c:v>
                </c:pt>
                <c:pt idx="703">
                  <c:v>888895.7519373401</c:v>
                </c:pt>
                <c:pt idx="704">
                  <c:v>888875.5946243353</c:v>
                </c:pt>
                <c:pt idx="705">
                  <c:v>888908.9302610208</c:v>
                </c:pt>
                <c:pt idx="706">
                  <c:v>888887.2340703742</c:v>
                </c:pt>
                <c:pt idx="707">
                  <c:v>888897.3170158614</c:v>
                </c:pt>
                <c:pt idx="708">
                  <c:v>888955.7013914457</c:v>
                </c:pt>
                <c:pt idx="709">
                  <c:v>888859.6759961186</c:v>
                </c:pt>
                <c:pt idx="710">
                  <c:v>888913.544375096</c:v>
                </c:pt>
                <c:pt idx="711">
                  <c:v>888889.5911886768</c:v>
                </c:pt>
                <c:pt idx="712">
                  <c:v>888893.9259827132</c:v>
                </c:pt>
                <c:pt idx="713">
                  <c:v>888903.1188300721</c:v>
                </c:pt>
                <c:pt idx="714">
                  <c:v>888875.6241130785</c:v>
                </c:pt>
                <c:pt idx="715">
                  <c:v>888883.1694526237</c:v>
                </c:pt>
                <c:pt idx="716">
                  <c:v>888880.2519695542</c:v>
                </c:pt>
                <c:pt idx="717">
                  <c:v>888859.3695502485</c:v>
                </c:pt>
                <c:pt idx="718">
                  <c:v>888853.1620977027</c:v>
                </c:pt>
                <c:pt idx="719">
                  <c:v>888852.2508299946</c:v>
                </c:pt>
                <c:pt idx="720">
                  <c:v>888851.7542206477</c:v>
                </c:pt>
                <c:pt idx="721">
                  <c:v>888863.2346886602</c:v>
                </c:pt>
                <c:pt idx="722">
                  <c:v>888876.2848601784</c:v>
                </c:pt>
                <c:pt idx="723">
                  <c:v>888861.9720951364</c:v>
                </c:pt>
                <c:pt idx="724">
                  <c:v>888858.2457389905</c:v>
                </c:pt>
                <c:pt idx="725">
                  <c:v>888860.1963327004</c:v>
                </c:pt>
                <c:pt idx="726">
                  <c:v>888860.1588298563</c:v>
                </c:pt>
                <c:pt idx="727">
                  <c:v>888847.3905560563</c:v>
                </c:pt>
                <c:pt idx="728">
                  <c:v>888843.6565246326</c:v>
                </c:pt>
                <c:pt idx="729">
                  <c:v>888834.8462702216</c:v>
                </c:pt>
                <c:pt idx="730">
                  <c:v>888838.6579993229</c:v>
                </c:pt>
                <c:pt idx="731">
                  <c:v>888846.0747656395</c:v>
                </c:pt>
                <c:pt idx="732">
                  <c:v>888834.926222901</c:v>
                </c:pt>
                <c:pt idx="733">
                  <c:v>888844.7362590582</c:v>
                </c:pt>
                <c:pt idx="734">
                  <c:v>888822.0363123778</c:v>
                </c:pt>
                <c:pt idx="735">
                  <c:v>888850.0403801746</c:v>
                </c:pt>
                <c:pt idx="736">
                  <c:v>888852.2615191445</c:v>
                </c:pt>
                <c:pt idx="737">
                  <c:v>888855.8933548649</c:v>
                </c:pt>
                <c:pt idx="738">
                  <c:v>888845.4968685522</c:v>
                </c:pt>
                <c:pt idx="739">
                  <c:v>888862.0263579749</c:v>
                </c:pt>
                <c:pt idx="740">
                  <c:v>888839.6084123852</c:v>
                </c:pt>
                <c:pt idx="741">
                  <c:v>888872.7353457042</c:v>
                </c:pt>
                <c:pt idx="742">
                  <c:v>888844.365540255</c:v>
                </c:pt>
                <c:pt idx="743">
                  <c:v>888835.0374597819</c:v>
                </c:pt>
                <c:pt idx="744">
                  <c:v>888833.7611894874</c:v>
                </c:pt>
                <c:pt idx="745">
                  <c:v>888854.4337019372</c:v>
                </c:pt>
                <c:pt idx="746">
                  <c:v>888839.9528908395</c:v>
                </c:pt>
                <c:pt idx="747">
                  <c:v>888839.4380144624</c:v>
                </c:pt>
                <c:pt idx="748">
                  <c:v>888833.0929711373</c:v>
                </c:pt>
                <c:pt idx="749">
                  <c:v>888844.5455254363</c:v>
                </c:pt>
                <c:pt idx="750">
                  <c:v>888854.5948400091</c:v>
                </c:pt>
                <c:pt idx="751">
                  <c:v>888854.3638251531</c:v>
                </c:pt>
                <c:pt idx="752">
                  <c:v>888861.1251550466</c:v>
                </c:pt>
                <c:pt idx="753">
                  <c:v>888858.1592807688</c:v>
                </c:pt>
                <c:pt idx="754">
                  <c:v>888863.0754428976</c:v>
                </c:pt>
                <c:pt idx="755">
                  <c:v>888865.8960522396</c:v>
                </c:pt>
                <c:pt idx="756">
                  <c:v>888872.038883544</c:v>
                </c:pt>
                <c:pt idx="757">
                  <c:v>888869.251512913</c:v>
                </c:pt>
                <c:pt idx="758">
                  <c:v>888854.7144845598</c:v>
                </c:pt>
                <c:pt idx="759">
                  <c:v>888861.9724611188</c:v>
                </c:pt>
                <c:pt idx="760">
                  <c:v>888862.6659315333</c:v>
                </c:pt>
                <c:pt idx="761">
                  <c:v>888858.6489315475</c:v>
                </c:pt>
                <c:pt idx="762">
                  <c:v>888879.8757359306</c:v>
                </c:pt>
                <c:pt idx="763">
                  <c:v>888882.2107592911</c:v>
                </c:pt>
                <c:pt idx="764">
                  <c:v>888887.7923167705</c:v>
                </c:pt>
                <c:pt idx="765">
                  <c:v>888892.2376688641</c:v>
                </c:pt>
                <c:pt idx="766">
                  <c:v>888900.9687032374</c:v>
                </c:pt>
                <c:pt idx="767">
                  <c:v>888898.6740573536</c:v>
                </c:pt>
                <c:pt idx="768">
                  <c:v>888903.0557230491</c:v>
                </c:pt>
                <c:pt idx="769">
                  <c:v>888898.1533629377</c:v>
                </c:pt>
                <c:pt idx="770">
                  <c:v>888897.2884484262</c:v>
                </c:pt>
                <c:pt idx="771">
                  <c:v>888900.3339800107</c:v>
                </c:pt>
                <c:pt idx="772">
                  <c:v>888900.3262921709</c:v>
                </c:pt>
                <c:pt idx="773">
                  <c:v>888905.1248505155</c:v>
                </c:pt>
                <c:pt idx="774">
                  <c:v>888906.078926543</c:v>
                </c:pt>
                <c:pt idx="775">
                  <c:v>888901.910417377</c:v>
                </c:pt>
                <c:pt idx="776">
                  <c:v>888901.2653777642</c:v>
                </c:pt>
                <c:pt idx="777">
                  <c:v>888905.130073707</c:v>
                </c:pt>
                <c:pt idx="778">
                  <c:v>888898.1740004485</c:v>
                </c:pt>
                <c:pt idx="779">
                  <c:v>888901.8151476193</c:v>
                </c:pt>
                <c:pt idx="780">
                  <c:v>888892.0064625094</c:v>
                </c:pt>
                <c:pt idx="781">
                  <c:v>888905.492517455</c:v>
                </c:pt>
                <c:pt idx="782">
                  <c:v>888903.278090694</c:v>
                </c:pt>
                <c:pt idx="783">
                  <c:v>888909.8186354933</c:v>
                </c:pt>
                <c:pt idx="784">
                  <c:v>888911.4157996795</c:v>
                </c:pt>
                <c:pt idx="785">
                  <c:v>888909.3679958875</c:v>
                </c:pt>
                <c:pt idx="786">
                  <c:v>888905.7026488904</c:v>
                </c:pt>
                <c:pt idx="787">
                  <c:v>888900.6936615022</c:v>
                </c:pt>
                <c:pt idx="788">
                  <c:v>888895.0058269973</c:v>
                </c:pt>
                <c:pt idx="789">
                  <c:v>888895.8043237586</c:v>
                </c:pt>
                <c:pt idx="790">
                  <c:v>888898.6154340479</c:v>
                </c:pt>
                <c:pt idx="791">
                  <c:v>888891.5510255606</c:v>
                </c:pt>
                <c:pt idx="792">
                  <c:v>888895.2818588136</c:v>
                </c:pt>
                <c:pt idx="793">
                  <c:v>888897.2363872249</c:v>
                </c:pt>
                <c:pt idx="794">
                  <c:v>888907.0395014908</c:v>
                </c:pt>
                <c:pt idx="795">
                  <c:v>888898.4160550683</c:v>
                </c:pt>
                <c:pt idx="796">
                  <c:v>888897.9688525902</c:v>
                </c:pt>
                <c:pt idx="797">
                  <c:v>888891.0062135078</c:v>
                </c:pt>
                <c:pt idx="798">
                  <c:v>888890.7521790137</c:v>
                </c:pt>
                <c:pt idx="799">
                  <c:v>888888.5543569103</c:v>
                </c:pt>
                <c:pt idx="800">
                  <c:v>888887.8279314965</c:v>
                </c:pt>
                <c:pt idx="801">
                  <c:v>888887.6725748357</c:v>
                </c:pt>
                <c:pt idx="802">
                  <c:v>888889.2507809659</c:v>
                </c:pt>
                <c:pt idx="803">
                  <c:v>888883.3371505875</c:v>
                </c:pt>
                <c:pt idx="804">
                  <c:v>888880.3124670143</c:v>
                </c:pt>
                <c:pt idx="805">
                  <c:v>888882.3486351504</c:v>
                </c:pt>
                <c:pt idx="806">
                  <c:v>888880.6694538369</c:v>
                </c:pt>
                <c:pt idx="807">
                  <c:v>888876.3173154824</c:v>
                </c:pt>
                <c:pt idx="808">
                  <c:v>888878.0757875482</c:v>
                </c:pt>
                <c:pt idx="809">
                  <c:v>888871.1250389734</c:v>
                </c:pt>
                <c:pt idx="810">
                  <c:v>888878.5435182396</c:v>
                </c:pt>
                <c:pt idx="811">
                  <c:v>888874.7573131635</c:v>
                </c:pt>
                <c:pt idx="812">
                  <c:v>888875.8645032933</c:v>
                </c:pt>
                <c:pt idx="813">
                  <c:v>888871.720076401</c:v>
                </c:pt>
                <c:pt idx="814">
                  <c:v>888875.3202203426</c:v>
                </c:pt>
                <c:pt idx="815">
                  <c:v>888872.8479560617</c:v>
                </c:pt>
                <c:pt idx="816">
                  <c:v>888870.5362092819</c:v>
                </c:pt>
                <c:pt idx="817">
                  <c:v>888868.525521686</c:v>
                </c:pt>
                <c:pt idx="818">
                  <c:v>888872.109676616</c:v>
                </c:pt>
                <c:pt idx="819">
                  <c:v>888869.6368835428</c:v>
                </c:pt>
                <c:pt idx="820">
                  <c:v>888871.1715978162</c:v>
                </c:pt>
                <c:pt idx="821">
                  <c:v>888868.9865864497</c:v>
                </c:pt>
                <c:pt idx="822">
                  <c:v>888875.064453378</c:v>
                </c:pt>
                <c:pt idx="823">
                  <c:v>888871.2169556742</c:v>
                </c:pt>
                <c:pt idx="824">
                  <c:v>888869.2926407252</c:v>
                </c:pt>
                <c:pt idx="825">
                  <c:v>888869.8283940312</c:v>
                </c:pt>
                <c:pt idx="826">
                  <c:v>888869.7353165779</c:v>
                </c:pt>
                <c:pt idx="827">
                  <c:v>888870.2409889719</c:v>
                </c:pt>
                <c:pt idx="828">
                  <c:v>888876.3524926405</c:v>
                </c:pt>
                <c:pt idx="829">
                  <c:v>888870.0561288886</c:v>
                </c:pt>
                <c:pt idx="830">
                  <c:v>888872.3812309799</c:v>
                </c:pt>
                <c:pt idx="831">
                  <c:v>888871.8106522508</c:v>
                </c:pt>
                <c:pt idx="832">
                  <c:v>888878.8048371945</c:v>
                </c:pt>
                <c:pt idx="833">
                  <c:v>888869.7591630311</c:v>
                </c:pt>
                <c:pt idx="834">
                  <c:v>888861.144658577</c:v>
                </c:pt>
                <c:pt idx="835">
                  <c:v>888872.1182262041</c:v>
                </c:pt>
                <c:pt idx="836">
                  <c:v>888870.9945811167</c:v>
                </c:pt>
                <c:pt idx="837">
                  <c:v>888871.4696874354</c:v>
                </c:pt>
                <c:pt idx="838">
                  <c:v>888874.9882249354</c:v>
                </c:pt>
                <c:pt idx="839">
                  <c:v>888869.4651605386</c:v>
                </c:pt>
                <c:pt idx="840">
                  <c:v>888874.4427808541</c:v>
                </c:pt>
                <c:pt idx="841">
                  <c:v>888871.3862408035</c:v>
                </c:pt>
                <c:pt idx="842">
                  <c:v>888875.1644687284</c:v>
                </c:pt>
                <c:pt idx="843">
                  <c:v>888874.581597397</c:v>
                </c:pt>
                <c:pt idx="844">
                  <c:v>888871.6278980582</c:v>
                </c:pt>
                <c:pt idx="845">
                  <c:v>888871.6679157921</c:v>
                </c:pt>
                <c:pt idx="846">
                  <c:v>888871.6536915551</c:v>
                </c:pt>
                <c:pt idx="847">
                  <c:v>888871.4098049718</c:v>
                </c:pt>
                <c:pt idx="848">
                  <c:v>888871.8759982</c:v>
                </c:pt>
                <c:pt idx="849">
                  <c:v>888871.5522263624</c:v>
                </c:pt>
                <c:pt idx="850">
                  <c:v>888871.8750206406</c:v>
                </c:pt>
                <c:pt idx="851">
                  <c:v>888869.1070884417</c:v>
                </c:pt>
                <c:pt idx="852">
                  <c:v>888872.7415699807</c:v>
                </c:pt>
                <c:pt idx="853">
                  <c:v>888868.204725474</c:v>
                </c:pt>
                <c:pt idx="854">
                  <c:v>888867.4232417545</c:v>
                </c:pt>
                <c:pt idx="855">
                  <c:v>888867.9442776847</c:v>
                </c:pt>
                <c:pt idx="856">
                  <c:v>888868.705096583</c:v>
                </c:pt>
                <c:pt idx="857">
                  <c:v>888868.2367225224</c:v>
                </c:pt>
                <c:pt idx="858">
                  <c:v>888868.1438891212</c:v>
                </c:pt>
                <c:pt idx="859">
                  <c:v>888868.294353369</c:v>
                </c:pt>
                <c:pt idx="860">
                  <c:v>888867.9830800957</c:v>
                </c:pt>
                <c:pt idx="861">
                  <c:v>888869.6710838219</c:v>
                </c:pt>
                <c:pt idx="862">
                  <c:v>888869.0990074421</c:v>
                </c:pt>
                <c:pt idx="863">
                  <c:v>888873.6087820112</c:v>
                </c:pt>
                <c:pt idx="864">
                  <c:v>888875.8911444658</c:v>
                </c:pt>
                <c:pt idx="865">
                  <c:v>888875.8104056262</c:v>
                </c:pt>
                <c:pt idx="866">
                  <c:v>888878.4457922387</c:v>
                </c:pt>
                <c:pt idx="867">
                  <c:v>888876.9488125583</c:v>
                </c:pt>
                <c:pt idx="868">
                  <c:v>888879.5867644199</c:v>
                </c:pt>
                <c:pt idx="869">
                  <c:v>888876.2135292453</c:v>
                </c:pt>
                <c:pt idx="870">
                  <c:v>888876.1145775572</c:v>
                </c:pt>
                <c:pt idx="871">
                  <c:v>888876.1085729848</c:v>
                </c:pt>
                <c:pt idx="872">
                  <c:v>888876.9520749135</c:v>
                </c:pt>
                <c:pt idx="873">
                  <c:v>888877.2758848451</c:v>
                </c:pt>
                <c:pt idx="874">
                  <c:v>888875.6711605601</c:v>
                </c:pt>
                <c:pt idx="875">
                  <c:v>888875.9935091243</c:v>
                </c:pt>
                <c:pt idx="876">
                  <c:v>888877.6105484752</c:v>
                </c:pt>
                <c:pt idx="877">
                  <c:v>888875.158958933</c:v>
                </c:pt>
                <c:pt idx="878">
                  <c:v>888876.088630519</c:v>
                </c:pt>
                <c:pt idx="879">
                  <c:v>888873.8734983609</c:v>
                </c:pt>
                <c:pt idx="880">
                  <c:v>888877.5216052313</c:v>
                </c:pt>
                <c:pt idx="881">
                  <c:v>888876.6175155975</c:v>
                </c:pt>
                <c:pt idx="882">
                  <c:v>888878.2471992031</c:v>
                </c:pt>
                <c:pt idx="883">
                  <c:v>888876.0750824462</c:v>
                </c:pt>
                <c:pt idx="884">
                  <c:v>888879.4340426674</c:v>
                </c:pt>
                <c:pt idx="885">
                  <c:v>888876.4959310899</c:v>
                </c:pt>
                <c:pt idx="886">
                  <c:v>888877.1654527871</c:v>
                </c:pt>
                <c:pt idx="887">
                  <c:v>888876.5366161987</c:v>
                </c:pt>
                <c:pt idx="888">
                  <c:v>888875.8777441445</c:v>
                </c:pt>
                <c:pt idx="889">
                  <c:v>888876.0751912893</c:v>
                </c:pt>
                <c:pt idx="890">
                  <c:v>888876.3328679216</c:v>
                </c:pt>
                <c:pt idx="891">
                  <c:v>888874.3793910926</c:v>
                </c:pt>
                <c:pt idx="892">
                  <c:v>888875.3447106273</c:v>
                </c:pt>
                <c:pt idx="893">
                  <c:v>888876.7802172976</c:v>
                </c:pt>
                <c:pt idx="894">
                  <c:v>888875.3855699636</c:v>
                </c:pt>
                <c:pt idx="895">
                  <c:v>888876.4675118355</c:v>
                </c:pt>
                <c:pt idx="896">
                  <c:v>888876.2582954064</c:v>
                </c:pt>
                <c:pt idx="897">
                  <c:v>888877.059933995</c:v>
                </c:pt>
                <c:pt idx="898">
                  <c:v>888877.3292053298</c:v>
                </c:pt>
                <c:pt idx="899">
                  <c:v>888877.5959034904</c:v>
                </c:pt>
                <c:pt idx="900">
                  <c:v>888877.5143289587</c:v>
                </c:pt>
                <c:pt idx="901">
                  <c:v>888879.6298687634</c:v>
                </c:pt>
                <c:pt idx="902">
                  <c:v>888879.2391351534</c:v>
                </c:pt>
                <c:pt idx="903">
                  <c:v>888880.7690062629</c:v>
                </c:pt>
                <c:pt idx="904">
                  <c:v>888881.1617898446</c:v>
                </c:pt>
                <c:pt idx="905">
                  <c:v>888879.7866347068</c:v>
                </c:pt>
                <c:pt idx="906">
                  <c:v>888880.6598592045</c:v>
                </c:pt>
                <c:pt idx="907">
                  <c:v>888882.6689555021</c:v>
                </c:pt>
                <c:pt idx="908">
                  <c:v>888881.6824338291</c:v>
                </c:pt>
                <c:pt idx="909">
                  <c:v>888881.4962193907</c:v>
                </c:pt>
                <c:pt idx="910">
                  <c:v>888881.3949626617</c:v>
                </c:pt>
                <c:pt idx="911">
                  <c:v>888882.0774952386</c:v>
                </c:pt>
                <c:pt idx="912">
                  <c:v>888882.2151248771</c:v>
                </c:pt>
                <c:pt idx="913">
                  <c:v>888883.3440181402</c:v>
                </c:pt>
                <c:pt idx="914">
                  <c:v>888882.8475641706</c:v>
                </c:pt>
                <c:pt idx="915">
                  <c:v>888882.069037259</c:v>
                </c:pt>
                <c:pt idx="916">
                  <c:v>888882.3642287892</c:v>
                </c:pt>
                <c:pt idx="917">
                  <c:v>888883.1316068574</c:v>
                </c:pt>
                <c:pt idx="918">
                  <c:v>888882.3899863667</c:v>
                </c:pt>
                <c:pt idx="919">
                  <c:v>888881.2702293961</c:v>
                </c:pt>
                <c:pt idx="920">
                  <c:v>888882.114909531</c:v>
                </c:pt>
                <c:pt idx="921">
                  <c:v>888883.341312779</c:v>
                </c:pt>
                <c:pt idx="922">
                  <c:v>888882.0051352356</c:v>
                </c:pt>
                <c:pt idx="923">
                  <c:v>888881.4440481807</c:v>
                </c:pt>
                <c:pt idx="924">
                  <c:v>888881.8920488715</c:v>
                </c:pt>
                <c:pt idx="925">
                  <c:v>888882.6066888177</c:v>
                </c:pt>
                <c:pt idx="926">
                  <c:v>888881.6739851761</c:v>
                </c:pt>
                <c:pt idx="927">
                  <c:v>888879.863768859</c:v>
                </c:pt>
                <c:pt idx="928">
                  <c:v>888881.2516479465</c:v>
                </c:pt>
                <c:pt idx="929">
                  <c:v>888881.8208251998</c:v>
                </c:pt>
                <c:pt idx="930">
                  <c:v>888882.5858560366</c:v>
                </c:pt>
                <c:pt idx="931">
                  <c:v>888882.5112535662</c:v>
                </c:pt>
                <c:pt idx="932">
                  <c:v>888881.2684169951</c:v>
                </c:pt>
                <c:pt idx="933">
                  <c:v>888882.1624949116</c:v>
                </c:pt>
                <c:pt idx="934">
                  <c:v>888882.4046079452</c:v>
                </c:pt>
                <c:pt idx="935">
                  <c:v>888881.7239956731</c:v>
                </c:pt>
                <c:pt idx="936">
                  <c:v>888881.6485724119</c:v>
                </c:pt>
                <c:pt idx="937">
                  <c:v>888881.585485314</c:v>
                </c:pt>
                <c:pt idx="938">
                  <c:v>888881.138155508</c:v>
                </c:pt>
                <c:pt idx="939">
                  <c:v>888881.3122095398</c:v>
                </c:pt>
                <c:pt idx="940">
                  <c:v>888881.5061884532</c:v>
                </c:pt>
                <c:pt idx="941">
                  <c:v>888881.561798252</c:v>
                </c:pt>
                <c:pt idx="942">
                  <c:v>888882.2219747239</c:v>
                </c:pt>
                <c:pt idx="943">
                  <c:v>888882.0283783835</c:v>
                </c:pt>
                <c:pt idx="944">
                  <c:v>888882.067768901</c:v>
                </c:pt>
                <c:pt idx="945">
                  <c:v>888881.87806847</c:v>
                </c:pt>
                <c:pt idx="946">
                  <c:v>888882.0928162159</c:v>
                </c:pt>
                <c:pt idx="947">
                  <c:v>888882.3516610223</c:v>
                </c:pt>
                <c:pt idx="948">
                  <c:v>888881.1436057015</c:v>
                </c:pt>
                <c:pt idx="949">
                  <c:v>888882.0325082659</c:v>
                </c:pt>
                <c:pt idx="950">
                  <c:v>888881.9927465912</c:v>
                </c:pt>
                <c:pt idx="951">
                  <c:v>888882.2170126276</c:v>
                </c:pt>
                <c:pt idx="952">
                  <c:v>888882.4653774975</c:v>
                </c:pt>
                <c:pt idx="953">
                  <c:v>888882.367638852</c:v>
                </c:pt>
                <c:pt idx="954">
                  <c:v>888881.8027662362</c:v>
                </c:pt>
                <c:pt idx="955">
                  <c:v>888882.3605371924</c:v>
                </c:pt>
                <c:pt idx="956">
                  <c:v>888882.118330476</c:v>
                </c:pt>
                <c:pt idx="957">
                  <c:v>888881.7305637847</c:v>
                </c:pt>
                <c:pt idx="958">
                  <c:v>888882.076862204</c:v>
                </c:pt>
                <c:pt idx="959">
                  <c:v>888881.9812922693</c:v>
                </c:pt>
                <c:pt idx="960">
                  <c:v>888882.1093176574</c:v>
                </c:pt>
                <c:pt idx="961">
                  <c:v>888882.1029329813</c:v>
                </c:pt>
                <c:pt idx="962">
                  <c:v>888882.0016214073</c:v>
                </c:pt>
                <c:pt idx="963">
                  <c:v>888881.7940462847</c:v>
                </c:pt>
                <c:pt idx="964">
                  <c:v>888881.8024161238</c:v>
                </c:pt>
                <c:pt idx="965">
                  <c:v>888881.7404904956</c:v>
                </c:pt>
                <c:pt idx="966">
                  <c:v>888881.8146594272</c:v>
                </c:pt>
                <c:pt idx="967">
                  <c:v>888881.3681739239</c:v>
                </c:pt>
                <c:pt idx="968">
                  <c:v>888881.3659352635</c:v>
                </c:pt>
                <c:pt idx="969">
                  <c:v>888881.1377800647</c:v>
                </c:pt>
                <c:pt idx="970">
                  <c:v>888881.1329071186</c:v>
                </c:pt>
                <c:pt idx="971">
                  <c:v>888880.9238009504</c:v>
                </c:pt>
                <c:pt idx="972">
                  <c:v>888880.921475216</c:v>
                </c:pt>
                <c:pt idx="973">
                  <c:v>888880.7290695374</c:v>
                </c:pt>
                <c:pt idx="974">
                  <c:v>888880.7525741039</c:v>
                </c:pt>
                <c:pt idx="975">
                  <c:v>888880.8780594527</c:v>
                </c:pt>
                <c:pt idx="976">
                  <c:v>888880.486955577</c:v>
                </c:pt>
                <c:pt idx="977">
                  <c:v>888880.6810810489</c:v>
                </c:pt>
                <c:pt idx="978">
                  <c:v>888880.7771045411</c:v>
                </c:pt>
                <c:pt idx="979">
                  <c:v>888880.8133601241</c:v>
                </c:pt>
                <c:pt idx="980">
                  <c:v>888880.972564567</c:v>
                </c:pt>
                <c:pt idx="981">
                  <c:v>888881.1214192553</c:v>
                </c:pt>
                <c:pt idx="982">
                  <c:v>888880.8875191708</c:v>
                </c:pt>
                <c:pt idx="983">
                  <c:v>888880.9862238271</c:v>
                </c:pt>
                <c:pt idx="984">
                  <c:v>888880.966736328</c:v>
                </c:pt>
                <c:pt idx="985">
                  <c:v>888880.925350005</c:v>
                </c:pt>
                <c:pt idx="986">
                  <c:v>888881.0440124975</c:v>
                </c:pt>
                <c:pt idx="987">
                  <c:v>888880.9667203532</c:v>
                </c:pt>
                <c:pt idx="988">
                  <c:v>888880.7362845236</c:v>
                </c:pt>
                <c:pt idx="989">
                  <c:v>888880.8695321073</c:v>
                </c:pt>
                <c:pt idx="990">
                  <c:v>888880.8921214419</c:v>
                </c:pt>
                <c:pt idx="991">
                  <c:v>888880.7777913781</c:v>
                </c:pt>
                <c:pt idx="992">
                  <c:v>888881.0948644922</c:v>
                </c:pt>
                <c:pt idx="993">
                  <c:v>888880.8880094038</c:v>
                </c:pt>
                <c:pt idx="994">
                  <c:v>888881.1159505651</c:v>
                </c:pt>
                <c:pt idx="995">
                  <c:v>888880.9069440493</c:v>
                </c:pt>
                <c:pt idx="996">
                  <c:v>888881.1688612393</c:v>
                </c:pt>
                <c:pt idx="997">
                  <c:v>888880.9508791434</c:v>
                </c:pt>
                <c:pt idx="998">
                  <c:v>888881.0865674792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Main!$G$2:$G$1000</c:f>
              <c:numCache>
                <c:formatCode>General</c:formatCode>
                <c:ptCount val="999"/>
                <c:pt idx="0">
                  <c:v>4055526.485265026</c:v>
                </c:pt>
                <c:pt idx="1">
                  <c:v>17946077.68432065</c:v>
                </c:pt>
                <c:pt idx="2">
                  <c:v>17821934.23975911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17447685.11085475</c:v>
                </c:pt>
                <c:pt idx="6">
                  <c:v>17322466.48496462</c:v>
                </c:pt>
                <c:pt idx="7">
                  <c:v>17197068.8834283</c:v>
                </c:pt>
                <c:pt idx="8">
                  <c:v>17071519.8440075</c:v>
                </c:pt>
                <c:pt idx="9">
                  <c:v>16945844.12372597</c:v>
                </c:pt>
                <c:pt idx="10">
                  <c:v>16820064.26349537</c:v>
                </c:pt>
                <c:pt idx="11">
                  <c:v>16694201.05682652</c:v>
                </c:pt>
                <c:pt idx="12">
                  <c:v>16568273.94691054</c:v>
                </c:pt>
                <c:pt idx="13">
                  <c:v>16442301.37085135</c:v>
                </c:pt>
                <c:pt idx="14">
                  <c:v>16316301.06599116</c:v>
                </c:pt>
                <c:pt idx="15">
                  <c:v>16190290.35064096</c:v>
                </c:pt>
                <c:pt idx="16">
                  <c:v>16064286.38981702</c:v>
                </c:pt>
                <c:pt idx="17">
                  <c:v>15938306.45560746</c:v>
                </c:pt>
                <c:pt idx="18">
                  <c:v>15812368.19145138</c:v>
                </c:pt>
                <c:pt idx="19">
                  <c:v>15688884.95893033</c:v>
                </c:pt>
                <c:pt idx="20">
                  <c:v>15565534.36180966</c:v>
                </c:pt>
                <c:pt idx="21">
                  <c:v>15442370.06475563</c:v>
                </c:pt>
                <c:pt idx="22">
                  <c:v>15319451.48347238</c:v>
                </c:pt>
                <c:pt idx="23">
                  <c:v>15196846.04587837</c:v>
                </c:pt>
                <c:pt idx="24">
                  <c:v>15074632.10127986</c:v>
                </c:pt>
                <c:pt idx="25">
                  <c:v>10229104.79595642</c:v>
                </c:pt>
                <c:pt idx="26">
                  <c:v>8585005.876590803</c:v>
                </c:pt>
                <c:pt idx="27">
                  <c:v>8130578.929582868</c:v>
                </c:pt>
                <c:pt idx="28">
                  <c:v>7794288.018159446</c:v>
                </c:pt>
                <c:pt idx="29">
                  <c:v>7779784.688227364</c:v>
                </c:pt>
                <c:pt idx="30">
                  <c:v>7523038.428898763</c:v>
                </c:pt>
                <c:pt idx="31">
                  <c:v>7507366.042588782</c:v>
                </c:pt>
                <c:pt idx="32">
                  <c:v>7304872.091518953</c:v>
                </c:pt>
                <c:pt idx="33">
                  <c:v>7288436.864374176</c:v>
                </c:pt>
                <c:pt idx="34">
                  <c:v>7124795.362788124</c:v>
                </c:pt>
                <c:pt idx="35">
                  <c:v>7107848.783409609</c:v>
                </c:pt>
                <c:pt idx="36">
                  <c:v>6973016.882886735</c:v>
                </c:pt>
                <c:pt idx="37">
                  <c:v>6955612.04451186</c:v>
                </c:pt>
                <c:pt idx="38">
                  <c:v>6841438.828622211</c:v>
                </c:pt>
                <c:pt idx="39">
                  <c:v>6823814.408601419</c:v>
                </c:pt>
                <c:pt idx="40">
                  <c:v>6727212.754332059</c:v>
                </c:pt>
                <c:pt idx="41">
                  <c:v>6709466.540875153</c:v>
                </c:pt>
                <c:pt idx="42">
                  <c:v>6627004.625017383</c:v>
                </c:pt>
                <c:pt idx="43">
                  <c:v>6609216.752637467</c:v>
                </c:pt>
                <c:pt idx="44">
                  <c:v>6538359.750400799</c:v>
                </c:pt>
                <c:pt idx="45">
                  <c:v>6543989.171896888</c:v>
                </c:pt>
                <c:pt idx="46">
                  <c:v>6599058.33660512</c:v>
                </c:pt>
                <c:pt idx="47">
                  <c:v>6544015.031840184</c:v>
                </c:pt>
                <c:pt idx="48">
                  <c:v>6599441.547676216</c:v>
                </c:pt>
                <c:pt idx="49">
                  <c:v>6563619.645874474</c:v>
                </c:pt>
                <c:pt idx="50">
                  <c:v>6320389.188501354</c:v>
                </c:pt>
                <c:pt idx="51">
                  <c:v>6055640.321598898</c:v>
                </c:pt>
                <c:pt idx="52">
                  <c:v>5903675.460712156</c:v>
                </c:pt>
                <c:pt idx="53">
                  <c:v>5766689.158133604</c:v>
                </c:pt>
                <c:pt idx="54">
                  <c:v>5711837.337500262</c:v>
                </c:pt>
                <c:pt idx="55">
                  <c:v>5706601.384153122</c:v>
                </c:pt>
                <c:pt idx="56">
                  <c:v>5600614.282190673</c:v>
                </c:pt>
                <c:pt idx="57">
                  <c:v>5497239.32226729</c:v>
                </c:pt>
                <c:pt idx="58">
                  <c:v>5471534.910134685</c:v>
                </c:pt>
                <c:pt idx="59">
                  <c:v>5481635.543762382</c:v>
                </c:pt>
                <c:pt idx="60">
                  <c:v>5386486.007476234</c:v>
                </c:pt>
                <c:pt idx="61">
                  <c:v>5359954.542015834</c:v>
                </c:pt>
                <c:pt idx="62">
                  <c:v>5369238.755024669</c:v>
                </c:pt>
                <c:pt idx="63">
                  <c:v>5290813.298619393</c:v>
                </c:pt>
                <c:pt idx="64">
                  <c:v>5277070.322109666</c:v>
                </c:pt>
                <c:pt idx="65">
                  <c:v>5285574.342516277</c:v>
                </c:pt>
                <c:pt idx="66">
                  <c:v>5220859.094440638</c:v>
                </c:pt>
                <c:pt idx="67">
                  <c:v>5228819.29909235</c:v>
                </c:pt>
                <c:pt idx="68">
                  <c:v>5174967.090014033</c:v>
                </c:pt>
                <c:pt idx="69">
                  <c:v>5182458.155596461</c:v>
                </c:pt>
                <c:pt idx="70">
                  <c:v>5137381.864812062</c:v>
                </c:pt>
                <c:pt idx="71">
                  <c:v>5144455.729116863</c:v>
                </c:pt>
                <c:pt idx="72">
                  <c:v>5106480.109736586</c:v>
                </c:pt>
                <c:pt idx="73">
                  <c:v>5112493.666761129</c:v>
                </c:pt>
                <c:pt idx="74">
                  <c:v>5068162.216027473</c:v>
                </c:pt>
                <c:pt idx="75">
                  <c:v>5040902.350115664</c:v>
                </c:pt>
                <c:pt idx="76">
                  <c:v>4923443.168585668</c:v>
                </c:pt>
                <c:pt idx="77">
                  <c:v>4848890.310195736</c:v>
                </c:pt>
                <c:pt idx="78">
                  <c:v>4774857.234096155</c:v>
                </c:pt>
                <c:pt idx="79">
                  <c:v>4743918.237160435</c:v>
                </c:pt>
                <c:pt idx="80">
                  <c:v>4743679.918892186</c:v>
                </c:pt>
                <c:pt idx="81">
                  <c:v>4681988.518238065</c:v>
                </c:pt>
                <c:pt idx="82">
                  <c:v>4617573.437712517</c:v>
                </c:pt>
                <c:pt idx="83">
                  <c:v>4586985.020110347</c:v>
                </c:pt>
                <c:pt idx="84">
                  <c:v>4588825.02480183</c:v>
                </c:pt>
                <c:pt idx="85">
                  <c:v>4564874.878337275</c:v>
                </c:pt>
                <c:pt idx="86">
                  <c:v>4566408.74630502</c:v>
                </c:pt>
                <c:pt idx="87">
                  <c:v>4512038.821495392</c:v>
                </c:pt>
                <c:pt idx="88">
                  <c:v>4467200.181310776</c:v>
                </c:pt>
                <c:pt idx="89">
                  <c:v>4440044.746247146</c:v>
                </c:pt>
                <c:pt idx="90">
                  <c:v>4442468.572544298</c:v>
                </c:pt>
                <c:pt idx="91">
                  <c:v>4427446.830687685</c:v>
                </c:pt>
                <c:pt idx="92">
                  <c:v>4429117.319712949</c:v>
                </c:pt>
                <c:pt idx="93">
                  <c:v>4391404.775469704</c:v>
                </c:pt>
                <c:pt idx="94">
                  <c:v>4364448.799379635</c:v>
                </c:pt>
                <c:pt idx="95">
                  <c:v>4363956.17177005</c:v>
                </c:pt>
                <c:pt idx="96">
                  <c:v>4340297.331350026</c:v>
                </c:pt>
                <c:pt idx="97">
                  <c:v>4339845.56189235</c:v>
                </c:pt>
                <c:pt idx="98">
                  <c:v>4320405.102157425</c:v>
                </c:pt>
                <c:pt idx="99">
                  <c:v>4318095.100309572</c:v>
                </c:pt>
                <c:pt idx="100">
                  <c:v>4291251.20037401</c:v>
                </c:pt>
                <c:pt idx="101">
                  <c:v>4236087.03384543</c:v>
                </c:pt>
                <c:pt idx="102">
                  <c:v>4199322.397316825</c:v>
                </c:pt>
                <c:pt idx="103">
                  <c:v>4160754.282429083</c:v>
                </c:pt>
                <c:pt idx="104">
                  <c:v>4143606.025670131</c:v>
                </c:pt>
                <c:pt idx="105">
                  <c:v>4143623.545618974</c:v>
                </c:pt>
                <c:pt idx="106">
                  <c:v>4109159.689114796</c:v>
                </c:pt>
                <c:pt idx="107">
                  <c:v>4070834.686539494</c:v>
                </c:pt>
                <c:pt idx="108">
                  <c:v>4052530.571961009</c:v>
                </c:pt>
                <c:pt idx="109">
                  <c:v>4043124.629800078</c:v>
                </c:pt>
                <c:pt idx="110">
                  <c:v>4044046.393754204</c:v>
                </c:pt>
                <c:pt idx="111">
                  <c:v>4022569.939188569</c:v>
                </c:pt>
                <c:pt idx="112">
                  <c:v>3990005.744818963</c:v>
                </c:pt>
                <c:pt idx="113">
                  <c:v>3960358.6891088</c:v>
                </c:pt>
                <c:pt idx="114">
                  <c:v>3943569.098152056</c:v>
                </c:pt>
                <c:pt idx="115">
                  <c:v>3939662.537273319</c:v>
                </c:pt>
                <c:pt idx="116">
                  <c:v>3939585.034039061</c:v>
                </c:pt>
                <c:pt idx="117">
                  <c:v>3927824.289394064</c:v>
                </c:pt>
                <c:pt idx="118">
                  <c:v>3927523.166587511</c:v>
                </c:pt>
                <c:pt idx="119">
                  <c:v>3901777.897478999</c:v>
                </c:pt>
                <c:pt idx="120">
                  <c:v>3881459.801321561</c:v>
                </c:pt>
                <c:pt idx="121">
                  <c:v>3869996.66659476</c:v>
                </c:pt>
                <c:pt idx="122">
                  <c:v>3870305.829561159</c:v>
                </c:pt>
                <c:pt idx="123">
                  <c:v>3854905.317585541</c:v>
                </c:pt>
                <c:pt idx="124">
                  <c:v>3850404.242056662</c:v>
                </c:pt>
                <c:pt idx="125">
                  <c:v>3849910.138984862</c:v>
                </c:pt>
                <c:pt idx="126">
                  <c:v>3820024.802103063</c:v>
                </c:pt>
                <c:pt idx="127">
                  <c:v>3798656.873302193</c:v>
                </c:pt>
                <c:pt idx="128">
                  <c:v>3776048.573797572</c:v>
                </c:pt>
                <c:pt idx="129">
                  <c:v>3765845.486022449</c:v>
                </c:pt>
                <c:pt idx="130">
                  <c:v>3766554.52937371</c:v>
                </c:pt>
                <c:pt idx="131">
                  <c:v>3745468.097565365</c:v>
                </c:pt>
                <c:pt idx="132">
                  <c:v>3721691.727854378</c:v>
                </c:pt>
                <c:pt idx="133">
                  <c:v>3709309.615886138</c:v>
                </c:pt>
                <c:pt idx="134">
                  <c:v>3703726.146557122</c:v>
                </c:pt>
                <c:pt idx="135">
                  <c:v>3704368.486397869</c:v>
                </c:pt>
                <c:pt idx="136">
                  <c:v>3689596.357459486</c:v>
                </c:pt>
                <c:pt idx="137">
                  <c:v>3668296.135435186</c:v>
                </c:pt>
                <c:pt idx="138">
                  <c:v>3648522.944763544</c:v>
                </c:pt>
                <c:pt idx="139">
                  <c:v>3636853.966459572</c:v>
                </c:pt>
                <c:pt idx="140">
                  <c:v>3633358.68570694</c:v>
                </c:pt>
                <c:pt idx="141">
                  <c:v>3633671.247384146</c:v>
                </c:pt>
                <c:pt idx="142">
                  <c:v>3625545.967990719</c:v>
                </c:pt>
                <c:pt idx="143">
                  <c:v>3625848.621807678</c:v>
                </c:pt>
                <c:pt idx="144">
                  <c:v>3608446.703319477</c:v>
                </c:pt>
                <c:pt idx="145">
                  <c:v>3595097.047077141</c:v>
                </c:pt>
                <c:pt idx="146">
                  <c:v>3587833.792812203</c:v>
                </c:pt>
                <c:pt idx="147">
                  <c:v>3588312.891793995</c:v>
                </c:pt>
                <c:pt idx="148">
                  <c:v>3577573.777366295</c:v>
                </c:pt>
                <c:pt idx="149">
                  <c:v>3575033.17614197</c:v>
                </c:pt>
                <c:pt idx="150">
                  <c:v>3575546.575302969</c:v>
                </c:pt>
                <c:pt idx="151">
                  <c:v>3556335.700316498</c:v>
                </c:pt>
                <c:pt idx="152">
                  <c:v>3542582.472345525</c:v>
                </c:pt>
                <c:pt idx="153">
                  <c:v>3528042.215618226</c:v>
                </c:pt>
                <c:pt idx="154">
                  <c:v>3521415.134851862</c:v>
                </c:pt>
                <c:pt idx="155">
                  <c:v>3521627.067941172</c:v>
                </c:pt>
                <c:pt idx="156">
                  <c:v>3508393.789447973</c:v>
                </c:pt>
                <c:pt idx="157">
                  <c:v>3492696.617739053</c:v>
                </c:pt>
                <c:pt idx="158">
                  <c:v>3483852.345177731</c:v>
                </c:pt>
                <c:pt idx="159">
                  <c:v>3480093.789799138</c:v>
                </c:pt>
                <c:pt idx="160">
                  <c:v>3479976.128651387</c:v>
                </c:pt>
                <c:pt idx="161">
                  <c:v>3470521.478258253</c:v>
                </c:pt>
                <c:pt idx="162">
                  <c:v>3456163.414487028</c:v>
                </c:pt>
                <c:pt idx="163">
                  <c:v>3442308.389386012</c:v>
                </c:pt>
                <c:pt idx="164">
                  <c:v>3433185.985991915</c:v>
                </c:pt>
                <c:pt idx="165">
                  <c:v>3429582.167866815</c:v>
                </c:pt>
                <c:pt idx="166">
                  <c:v>3429791.940846945</c:v>
                </c:pt>
                <c:pt idx="167">
                  <c:v>3427411.791401446</c:v>
                </c:pt>
                <c:pt idx="168">
                  <c:v>3427442.295468146</c:v>
                </c:pt>
                <c:pt idx="169">
                  <c:v>3415086.466209861</c:v>
                </c:pt>
                <c:pt idx="170">
                  <c:v>3405509.461200461</c:v>
                </c:pt>
                <c:pt idx="171">
                  <c:v>3399669.505929626</c:v>
                </c:pt>
                <c:pt idx="172">
                  <c:v>3397151.432668149</c:v>
                </c:pt>
                <c:pt idx="173">
                  <c:v>3397257.97641308</c:v>
                </c:pt>
                <c:pt idx="174">
                  <c:v>3389993.538474451</c:v>
                </c:pt>
                <c:pt idx="175">
                  <c:v>3380922.830827988</c:v>
                </c:pt>
                <c:pt idx="176">
                  <c:v>3369100.024692856</c:v>
                </c:pt>
                <c:pt idx="177">
                  <c:v>3359776.670125984</c:v>
                </c:pt>
                <c:pt idx="178">
                  <c:v>3350015.028263987</c:v>
                </c:pt>
                <c:pt idx="179">
                  <c:v>3345763.952599068</c:v>
                </c:pt>
                <c:pt idx="180">
                  <c:v>3345993.605147269</c:v>
                </c:pt>
                <c:pt idx="181">
                  <c:v>3337119.166676638</c:v>
                </c:pt>
                <c:pt idx="182">
                  <c:v>3326568.430974352</c:v>
                </c:pt>
                <c:pt idx="183">
                  <c:v>3320857.189185746</c:v>
                </c:pt>
                <c:pt idx="184">
                  <c:v>3318131.615827378</c:v>
                </c:pt>
                <c:pt idx="185">
                  <c:v>3318428.682867554</c:v>
                </c:pt>
                <c:pt idx="186">
                  <c:v>3311605.897215202</c:v>
                </c:pt>
                <c:pt idx="187">
                  <c:v>3301701.532259989</c:v>
                </c:pt>
                <c:pt idx="188">
                  <c:v>3291743.555044905</c:v>
                </c:pt>
                <c:pt idx="189">
                  <c:v>3285494.044084967</c:v>
                </c:pt>
                <c:pt idx="190">
                  <c:v>3282673.163181454</c:v>
                </c:pt>
                <c:pt idx="191">
                  <c:v>3282761.879313109</c:v>
                </c:pt>
                <c:pt idx="192">
                  <c:v>3277845.486039332</c:v>
                </c:pt>
                <c:pt idx="193">
                  <c:v>3273438.689655413</c:v>
                </c:pt>
                <c:pt idx="194">
                  <c:v>3265298.015468781</c:v>
                </c:pt>
                <c:pt idx="195">
                  <c:v>3257869.622394929</c:v>
                </c:pt>
                <c:pt idx="196">
                  <c:v>3253994.430195937</c:v>
                </c:pt>
                <c:pt idx="197">
                  <c:v>3251985.135547483</c:v>
                </c:pt>
                <c:pt idx="198">
                  <c:v>3252210.39117458</c:v>
                </c:pt>
                <c:pt idx="199">
                  <c:v>3246807.623876088</c:v>
                </c:pt>
                <c:pt idx="200">
                  <c:v>3240587.906736478</c:v>
                </c:pt>
                <c:pt idx="201">
                  <c:v>3232436.388286746</c:v>
                </c:pt>
                <c:pt idx="202">
                  <c:v>3225756.031416854</c:v>
                </c:pt>
                <c:pt idx="203">
                  <c:v>3218837.796728013</c:v>
                </c:pt>
                <c:pt idx="204">
                  <c:v>3215681.700661064</c:v>
                </c:pt>
                <c:pt idx="205">
                  <c:v>3215724.919538675</c:v>
                </c:pt>
                <c:pt idx="206">
                  <c:v>3209791.631967516</c:v>
                </c:pt>
                <c:pt idx="207">
                  <c:v>3202357.635320571</c:v>
                </c:pt>
                <c:pt idx="208">
                  <c:v>3198066.713335044</c:v>
                </c:pt>
                <c:pt idx="209">
                  <c:v>3196535.769236251</c:v>
                </c:pt>
                <c:pt idx="210">
                  <c:v>3196469.569634353</c:v>
                </c:pt>
                <c:pt idx="211">
                  <c:v>3192283.067387675</c:v>
                </c:pt>
                <c:pt idx="212">
                  <c:v>3185377.562039255</c:v>
                </c:pt>
                <c:pt idx="213">
                  <c:v>3178148.694394559</c:v>
                </c:pt>
                <c:pt idx="214">
                  <c:v>3172607.313584233</c:v>
                </c:pt>
                <c:pt idx="215">
                  <c:v>3170559.445458938</c:v>
                </c:pt>
                <c:pt idx="216">
                  <c:v>3170789.13094569</c:v>
                </c:pt>
                <c:pt idx="217">
                  <c:v>3166754.152964577</c:v>
                </c:pt>
                <c:pt idx="218">
                  <c:v>3163716.95988478</c:v>
                </c:pt>
                <c:pt idx="219">
                  <c:v>3157533.936292705</c:v>
                </c:pt>
                <c:pt idx="220">
                  <c:v>3152347.500116188</c:v>
                </c:pt>
                <c:pt idx="221">
                  <c:v>3148884.776238733</c:v>
                </c:pt>
                <c:pt idx="222">
                  <c:v>3147650.38758708</c:v>
                </c:pt>
                <c:pt idx="223">
                  <c:v>3147620.234040208</c:v>
                </c:pt>
                <c:pt idx="224">
                  <c:v>3143768.547204693</c:v>
                </c:pt>
                <c:pt idx="225">
                  <c:v>3138887.750738206</c:v>
                </c:pt>
                <c:pt idx="226">
                  <c:v>3132638.757551484</c:v>
                </c:pt>
                <c:pt idx="227">
                  <c:v>3127796.800943656</c:v>
                </c:pt>
                <c:pt idx="228">
                  <c:v>3122795.678412288</c:v>
                </c:pt>
                <c:pt idx="229">
                  <c:v>3120807.434814532</c:v>
                </c:pt>
                <c:pt idx="230">
                  <c:v>3120959.507995494</c:v>
                </c:pt>
                <c:pt idx="231">
                  <c:v>3116488.028208284</c:v>
                </c:pt>
                <c:pt idx="232">
                  <c:v>3111157.509687449</c:v>
                </c:pt>
                <c:pt idx="233">
                  <c:v>3108451.111477971</c:v>
                </c:pt>
                <c:pt idx="234">
                  <c:v>3106967.32935475</c:v>
                </c:pt>
                <c:pt idx="235">
                  <c:v>3107230.402684832</c:v>
                </c:pt>
                <c:pt idx="236">
                  <c:v>3103725.968377368</c:v>
                </c:pt>
                <c:pt idx="237">
                  <c:v>3098629.266550342</c:v>
                </c:pt>
                <c:pt idx="238">
                  <c:v>3093020.677447142</c:v>
                </c:pt>
                <c:pt idx="239">
                  <c:v>3089478.573109433</c:v>
                </c:pt>
                <c:pt idx="240">
                  <c:v>3087649.35472561</c:v>
                </c:pt>
                <c:pt idx="241">
                  <c:v>3087580.063375988</c:v>
                </c:pt>
                <c:pt idx="242">
                  <c:v>3084820.762669391</c:v>
                </c:pt>
                <c:pt idx="243">
                  <c:v>3082104.558607243</c:v>
                </c:pt>
                <c:pt idx="244">
                  <c:v>3077406.997609751</c:v>
                </c:pt>
                <c:pt idx="245">
                  <c:v>3072740.446798552</c:v>
                </c:pt>
                <c:pt idx="246">
                  <c:v>3070537.481541312</c:v>
                </c:pt>
                <c:pt idx="247">
                  <c:v>3069186.697989999</c:v>
                </c:pt>
                <c:pt idx="248">
                  <c:v>3069366.503066163</c:v>
                </c:pt>
                <c:pt idx="249">
                  <c:v>3066180.446666006</c:v>
                </c:pt>
                <c:pt idx="250">
                  <c:v>3062773.735038843</c:v>
                </c:pt>
                <c:pt idx="251">
                  <c:v>3058304.548706267</c:v>
                </c:pt>
                <c:pt idx="252">
                  <c:v>3054492.999037484</c:v>
                </c:pt>
                <c:pt idx="253">
                  <c:v>3050586.623774707</c:v>
                </c:pt>
                <c:pt idx="254">
                  <c:v>3048719.850075396</c:v>
                </c:pt>
                <c:pt idx="255">
                  <c:v>3048683.984705208</c:v>
                </c:pt>
                <c:pt idx="256">
                  <c:v>3045604.038183793</c:v>
                </c:pt>
                <c:pt idx="257">
                  <c:v>3041494.981618312</c:v>
                </c:pt>
                <c:pt idx="258">
                  <c:v>3039047.812509008</c:v>
                </c:pt>
                <c:pt idx="259">
                  <c:v>3038464.96200792</c:v>
                </c:pt>
                <c:pt idx="260">
                  <c:v>3038290.097828101</c:v>
                </c:pt>
                <c:pt idx="261">
                  <c:v>3036437.622943803</c:v>
                </c:pt>
                <c:pt idx="262">
                  <c:v>3032777.514952762</c:v>
                </c:pt>
                <c:pt idx="263">
                  <c:v>3028699.169111435</c:v>
                </c:pt>
                <c:pt idx="264">
                  <c:v>3025021.117681492</c:v>
                </c:pt>
                <c:pt idx="265">
                  <c:v>3023870.437586376</c:v>
                </c:pt>
                <c:pt idx="266">
                  <c:v>3024088.134534212</c:v>
                </c:pt>
                <c:pt idx="267">
                  <c:v>3021419.927414784</c:v>
                </c:pt>
                <c:pt idx="268">
                  <c:v>3019763.205728551</c:v>
                </c:pt>
                <c:pt idx="269">
                  <c:v>3016066.113419641</c:v>
                </c:pt>
                <c:pt idx="270">
                  <c:v>3013208.317633102</c:v>
                </c:pt>
                <c:pt idx="271">
                  <c:v>3010954.042036917</c:v>
                </c:pt>
                <c:pt idx="272">
                  <c:v>3010409.940857515</c:v>
                </c:pt>
                <c:pt idx="273">
                  <c:v>3010323.150716695</c:v>
                </c:pt>
                <c:pt idx="274">
                  <c:v>3008226.341750309</c:v>
                </c:pt>
                <c:pt idx="275">
                  <c:v>3005400.302201839</c:v>
                </c:pt>
                <c:pt idx="276">
                  <c:v>3001657.218582889</c:v>
                </c:pt>
                <c:pt idx="277">
                  <c:v>2998867.288747049</c:v>
                </c:pt>
                <c:pt idx="278">
                  <c:v>2995983.777335503</c:v>
                </c:pt>
                <c:pt idx="279">
                  <c:v>2995040.947821869</c:v>
                </c:pt>
                <c:pt idx="280">
                  <c:v>2995199.112694853</c:v>
                </c:pt>
                <c:pt idx="281">
                  <c:v>2992552.079712653</c:v>
                </c:pt>
                <c:pt idx="282">
                  <c:v>2989547.906327453</c:v>
                </c:pt>
                <c:pt idx="283">
                  <c:v>2988257.909666408</c:v>
                </c:pt>
                <c:pt idx="284">
                  <c:v>2987246.191407837</c:v>
                </c:pt>
                <c:pt idx="285">
                  <c:v>2986962.692875372</c:v>
                </c:pt>
                <c:pt idx="286">
                  <c:v>2985350.600971615</c:v>
                </c:pt>
                <c:pt idx="287">
                  <c:v>2982528.604482048</c:v>
                </c:pt>
                <c:pt idx="288">
                  <c:v>2979100.485131073</c:v>
                </c:pt>
                <c:pt idx="289">
                  <c:v>2977332.131707913</c:v>
                </c:pt>
                <c:pt idx="290">
                  <c:v>2976144.492690248</c:v>
                </c:pt>
                <c:pt idx="291">
                  <c:v>2975999.661808528</c:v>
                </c:pt>
                <c:pt idx="292">
                  <c:v>2974697.707867444</c:v>
                </c:pt>
                <c:pt idx="293">
                  <c:v>2973045.282284655</c:v>
                </c:pt>
                <c:pt idx="294">
                  <c:v>2970397.428198666</c:v>
                </c:pt>
                <c:pt idx="295">
                  <c:v>2967273.356859247</c:v>
                </c:pt>
                <c:pt idx="296">
                  <c:v>2966217.882057818</c:v>
                </c:pt>
                <c:pt idx="297">
                  <c:v>2965238.102709664</c:v>
                </c:pt>
                <c:pt idx="298">
                  <c:v>2965444.9086907</c:v>
                </c:pt>
                <c:pt idx="299">
                  <c:v>2963489.194807571</c:v>
                </c:pt>
                <c:pt idx="300">
                  <c:v>2961742.91743262</c:v>
                </c:pt>
                <c:pt idx="301">
                  <c:v>2959361.467418324</c:v>
                </c:pt>
                <c:pt idx="302">
                  <c:v>2957128.437653325</c:v>
                </c:pt>
                <c:pt idx="303">
                  <c:v>2954824.413272141</c:v>
                </c:pt>
                <c:pt idx="304">
                  <c:v>2953556.731058734</c:v>
                </c:pt>
                <c:pt idx="305">
                  <c:v>2953467.559496331</c:v>
                </c:pt>
                <c:pt idx="306">
                  <c:v>2951935.370463121</c:v>
                </c:pt>
                <c:pt idx="307">
                  <c:v>2949554.979541935</c:v>
                </c:pt>
                <c:pt idx="308">
                  <c:v>2947968.093644076</c:v>
                </c:pt>
                <c:pt idx="309">
                  <c:v>2948365.704229486</c:v>
                </c:pt>
                <c:pt idx="310">
                  <c:v>2948151.203083613</c:v>
                </c:pt>
                <c:pt idx="311">
                  <c:v>2948255.823136963</c:v>
                </c:pt>
                <c:pt idx="312">
                  <c:v>2946360.87458828</c:v>
                </c:pt>
                <c:pt idx="313">
                  <c:v>2944238.524224135</c:v>
                </c:pt>
                <c:pt idx="314">
                  <c:v>2941587.561895068</c:v>
                </c:pt>
                <c:pt idx="315">
                  <c:v>2941080.55929332</c:v>
                </c:pt>
                <c:pt idx="316">
                  <c:v>2940837.654220055</c:v>
                </c:pt>
                <c:pt idx="317">
                  <c:v>2939408.705418713</c:v>
                </c:pt>
                <c:pt idx="318">
                  <c:v>2938727.927554651</c:v>
                </c:pt>
                <c:pt idx="319">
                  <c:v>2938322.682036488</c:v>
                </c:pt>
                <c:pt idx="320">
                  <c:v>2936705.567407317</c:v>
                </c:pt>
                <c:pt idx="321">
                  <c:v>2935183.644584438</c:v>
                </c:pt>
                <c:pt idx="322">
                  <c:v>2935214.217625824</c:v>
                </c:pt>
                <c:pt idx="323">
                  <c:v>2935063.196983004</c:v>
                </c:pt>
                <c:pt idx="324">
                  <c:v>2934237.80579308</c:v>
                </c:pt>
                <c:pt idx="325">
                  <c:v>2932710.836130158</c:v>
                </c:pt>
                <c:pt idx="326">
                  <c:v>2930526.787136684</c:v>
                </c:pt>
                <c:pt idx="327">
                  <c:v>2929107.751912106</c:v>
                </c:pt>
                <c:pt idx="328">
                  <c:v>2927640.73431853</c:v>
                </c:pt>
                <c:pt idx="329">
                  <c:v>2927490.500346744</c:v>
                </c:pt>
                <c:pt idx="330">
                  <c:v>2927291.537135319</c:v>
                </c:pt>
                <c:pt idx="331">
                  <c:v>2926095.711686579</c:v>
                </c:pt>
                <c:pt idx="332">
                  <c:v>2924700.412098535</c:v>
                </c:pt>
                <c:pt idx="333">
                  <c:v>2924494.949382259</c:v>
                </c:pt>
                <c:pt idx="334">
                  <c:v>2924959.815040925</c:v>
                </c:pt>
                <c:pt idx="335">
                  <c:v>2924287.44233757</c:v>
                </c:pt>
                <c:pt idx="336">
                  <c:v>2924192.143165048</c:v>
                </c:pt>
                <c:pt idx="337">
                  <c:v>2922481.467976195</c:v>
                </c:pt>
                <c:pt idx="338">
                  <c:v>2920509.625164561</c:v>
                </c:pt>
                <c:pt idx="339">
                  <c:v>2920374.43638837</c:v>
                </c:pt>
                <c:pt idx="340">
                  <c:v>2919657.624242858</c:v>
                </c:pt>
                <c:pt idx="341">
                  <c:v>2919994.571567484</c:v>
                </c:pt>
                <c:pt idx="342">
                  <c:v>2919413.671705091</c:v>
                </c:pt>
                <c:pt idx="343">
                  <c:v>2918507.047727933</c:v>
                </c:pt>
                <c:pt idx="344">
                  <c:v>2918998.952986456</c:v>
                </c:pt>
                <c:pt idx="345">
                  <c:v>2917067.797687129</c:v>
                </c:pt>
                <c:pt idx="346">
                  <c:v>2916564.801924554</c:v>
                </c:pt>
                <c:pt idx="347">
                  <c:v>2916933.485320378</c:v>
                </c:pt>
                <c:pt idx="348">
                  <c:v>2916093.327287874</c:v>
                </c:pt>
                <c:pt idx="349">
                  <c:v>2916330.688519355</c:v>
                </c:pt>
                <c:pt idx="350">
                  <c:v>2916069.323145404</c:v>
                </c:pt>
                <c:pt idx="351">
                  <c:v>2915169.12579386</c:v>
                </c:pt>
                <c:pt idx="352">
                  <c:v>2914387.224761462</c:v>
                </c:pt>
                <c:pt idx="353">
                  <c:v>2913311.250528745</c:v>
                </c:pt>
                <c:pt idx="354">
                  <c:v>2912173.445600239</c:v>
                </c:pt>
                <c:pt idx="355">
                  <c:v>2911195.233280288</c:v>
                </c:pt>
                <c:pt idx="356">
                  <c:v>2911454.188621176</c:v>
                </c:pt>
                <c:pt idx="357">
                  <c:v>2910646.273725371</c:v>
                </c:pt>
                <c:pt idx="358">
                  <c:v>2909466.314746816</c:v>
                </c:pt>
                <c:pt idx="359">
                  <c:v>2908312.84042673</c:v>
                </c:pt>
                <c:pt idx="360">
                  <c:v>2908767.54258945</c:v>
                </c:pt>
                <c:pt idx="361">
                  <c:v>2908093.401252466</c:v>
                </c:pt>
                <c:pt idx="362">
                  <c:v>2908746.479868656</c:v>
                </c:pt>
                <c:pt idx="363">
                  <c:v>2908370.98546914</c:v>
                </c:pt>
                <c:pt idx="364">
                  <c:v>2906474.221013237</c:v>
                </c:pt>
                <c:pt idx="365">
                  <c:v>2906547.844293666</c:v>
                </c:pt>
                <c:pt idx="366">
                  <c:v>2906248.171732475</c:v>
                </c:pt>
                <c:pt idx="367">
                  <c:v>2905591.492973367</c:v>
                </c:pt>
                <c:pt idx="368">
                  <c:v>2906089.650751405</c:v>
                </c:pt>
                <c:pt idx="369">
                  <c:v>2906216.107718849</c:v>
                </c:pt>
                <c:pt idx="370">
                  <c:v>2906187.063047084</c:v>
                </c:pt>
                <c:pt idx="371">
                  <c:v>2906107.73333882</c:v>
                </c:pt>
                <c:pt idx="372">
                  <c:v>2905833.269644844</c:v>
                </c:pt>
                <c:pt idx="373">
                  <c:v>2905496.277989127</c:v>
                </c:pt>
                <c:pt idx="374">
                  <c:v>2905306.763903224</c:v>
                </c:pt>
                <c:pt idx="375">
                  <c:v>2905627.797934075</c:v>
                </c:pt>
                <c:pt idx="376">
                  <c:v>2905045.841428955</c:v>
                </c:pt>
                <c:pt idx="377">
                  <c:v>2904222.609144615</c:v>
                </c:pt>
                <c:pt idx="378">
                  <c:v>2904108.049832344</c:v>
                </c:pt>
                <c:pt idx="379">
                  <c:v>2903827.019225289</c:v>
                </c:pt>
                <c:pt idx="380">
                  <c:v>2904292.94188505</c:v>
                </c:pt>
                <c:pt idx="381">
                  <c:v>2904123.197425986</c:v>
                </c:pt>
                <c:pt idx="382">
                  <c:v>2904177.948194287</c:v>
                </c:pt>
                <c:pt idx="383">
                  <c:v>2903933.772967127</c:v>
                </c:pt>
                <c:pt idx="384">
                  <c:v>2904855.156772691</c:v>
                </c:pt>
                <c:pt idx="385">
                  <c:v>2905399.05384258</c:v>
                </c:pt>
                <c:pt idx="386">
                  <c:v>2904626.9825404</c:v>
                </c:pt>
                <c:pt idx="387">
                  <c:v>2904934.915606407</c:v>
                </c:pt>
                <c:pt idx="388">
                  <c:v>2903509.302413106</c:v>
                </c:pt>
                <c:pt idx="389">
                  <c:v>2903890.472326743</c:v>
                </c:pt>
                <c:pt idx="390">
                  <c:v>2904746.946522316</c:v>
                </c:pt>
                <c:pt idx="391">
                  <c:v>2902920.035494029</c:v>
                </c:pt>
                <c:pt idx="392">
                  <c:v>2902508.295286566</c:v>
                </c:pt>
                <c:pt idx="393">
                  <c:v>2903017.816319928</c:v>
                </c:pt>
                <c:pt idx="394">
                  <c:v>2902568.314707391</c:v>
                </c:pt>
                <c:pt idx="395">
                  <c:v>2902471.537520182</c:v>
                </c:pt>
                <c:pt idx="396">
                  <c:v>2901673.264577899</c:v>
                </c:pt>
                <c:pt idx="397">
                  <c:v>2902800.685390171</c:v>
                </c:pt>
                <c:pt idx="398">
                  <c:v>2901469.817367681</c:v>
                </c:pt>
                <c:pt idx="399">
                  <c:v>2901492.569624162</c:v>
                </c:pt>
                <c:pt idx="400">
                  <c:v>2901879.826995811</c:v>
                </c:pt>
                <c:pt idx="401">
                  <c:v>2901585.346645665</c:v>
                </c:pt>
                <c:pt idx="402">
                  <c:v>2901923.429698545</c:v>
                </c:pt>
                <c:pt idx="403">
                  <c:v>2902123.026707441</c:v>
                </c:pt>
                <c:pt idx="404">
                  <c:v>2901203.775088919</c:v>
                </c:pt>
                <c:pt idx="405">
                  <c:v>2901933.078620157</c:v>
                </c:pt>
                <c:pt idx="406">
                  <c:v>2901384.613674741</c:v>
                </c:pt>
                <c:pt idx="407">
                  <c:v>2902245.581559316</c:v>
                </c:pt>
                <c:pt idx="408">
                  <c:v>2900878.065112068</c:v>
                </c:pt>
                <c:pt idx="409">
                  <c:v>2901470.37178988</c:v>
                </c:pt>
                <c:pt idx="410">
                  <c:v>2901662.465140932</c:v>
                </c:pt>
                <c:pt idx="411">
                  <c:v>2902238.798215775</c:v>
                </c:pt>
                <c:pt idx="412">
                  <c:v>2902766.002417165</c:v>
                </c:pt>
                <c:pt idx="413">
                  <c:v>2901660.773470266</c:v>
                </c:pt>
                <c:pt idx="414">
                  <c:v>2902364.572530009</c:v>
                </c:pt>
                <c:pt idx="415">
                  <c:v>2902371.702445823</c:v>
                </c:pt>
                <c:pt idx="416">
                  <c:v>2901974.455593026</c:v>
                </c:pt>
                <c:pt idx="417">
                  <c:v>2901489.216987216</c:v>
                </c:pt>
                <c:pt idx="418">
                  <c:v>2901643.78386386</c:v>
                </c:pt>
                <c:pt idx="419">
                  <c:v>2902098.406422993</c:v>
                </c:pt>
                <c:pt idx="420">
                  <c:v>2901667.103335661</c:v>
                </c:pt>
                <c:pt idx="421">
                  <c:v>2901854.179684334</c:v>
                </c:pt>
                <c:pt idx="422">
                  <c:v>2901789.188861277</c:v>
                </c:pt>
                <c:pt idx="423">
                  <c:v>2901630.817789085</c:v>
                </c:pt>
                <c:pt idx="424">
                  <c:v>2902030.733548664</c:v>
                </c:pt>
                <c:pt idx="425">
                  <c:v>2901669.579085188</c:v>
                </c:pt>
                <c:pt idx="426">
                  <c:v>2901575.602595924</c:v>
                </c:pt>
                <c:pt idx="427">
                  <c:v>2901412.920615198</c:v>
                </c:pt>
                <c:pt idx="428">
                  <c:v>2901582.654400753</c:v>
                </c:pt>
                <c:pt idx="429">
                  <c:v>2901743.436251775</c:v>
                </c:pt>
                <c:pt idx="430">
                  <c:v>2901546.454253575</c:v>
                </c:pt>
                <c:pt idx="431">
                  <c:v>2901653.428866899</c:v>
                </c:pt>
                <c:pt idx="432">
                  <c:v>2901399.568150001</c:v>
                </c:pt>
                <c:pt idx="433">
                  <c:v>2901147.48903374</c:v>
                </c:pt>
                <c:pt idx="434">
                  <c:v>2900970.922810655</c:v>
                </c:pt>
                <c:pt idx="435">
                  <c:v>2900811.09800365</c:v>
                </c:pt>
                <c:pt idx="436">
                  <c:v>2900993.707733869</c:v>
                </c:pt>
                <c:pt idx="437">
                  <c:v>2901135.851917683</c:v>
                </c:pt>
                <c:pt idx="438">
                  <c:v>2900887.212183679</c:v>
                </c:pt>
                <c:pt idx="439">
                  <c:v>2901022.350759293</c:v>
                </c:pt>
                <c:pt idx="440">
                  <c:v>2900519.175394317</c:v>
                </c:pt>
                <c:pt idx="441">
                  <c:v>2900376.030477488</c:v>
                </c:pt>
                <c:pt idx="442">
                  <c:v>2900943.084886245</c:v>
                </c:pt>
                <c:pt idx="443">
                  <c:v>2900584.530295567</c:v>
                </c:pt>
                <c:pt idx="444">
                  <c:v>2900707.182410249</c:v>
                </c:pt>
                <c:pt idx="445">
                  <c:v>2900622.939207643</c:v>
                </c:pt>
                <c:pt idx="446">
                  <c:v>2900654.179269013</c:v>
                </c:pt>
                <c:pt idx="447">
                  <c:v>2900594.538563375</c:v>
                </c:pt>
                <c:pt idx="448">
                  <c:v>2900627.232961894</c:v>
                </c:pt>
                <c:pt idx="449">
                  <c:v>2901018.357011576</c:v>
                </c:pt>
                <c:pt idx="450">
                  <c:v>2900430.146092124</c:v>
                </c:pt>
                <c:pt idx="451">
                  <c:v>2900795.411021631</c:v>
                </c:pt>
                <c:pt idx="452">
                  <c:v>2900811.32065032</c:v>
                </c:pt>
                <c:pt idx="453">
                  <c:v>2900579.571794804</c:v>
                </c:pt>
                <c:pt idx="454">
                  <c:v>2900732.886587399</c:v>
                </c:pt>
                <c:pt idx="455">
                  <c:v>2900611.647690196</c:v>
                </c:pt>
                <c:pt idx="456">
                  <c:v>2900660.870174548</c:v>
                </c:pt>
                <c:pt idx="457">
                  <c:v>2900819.457124108</c:v>
                </c:pt>
                <c:pt idx="458">
                  <c:v>2899848.7736499</c:v>
                </c:pt>
                <c:pt idx="459">
                  <c:v>2900721.794808635</c:v>
                </c:pt>
                <c:pt idx="460">
                  <c:v>2900800.555787922</c:v>
                </c:pt>
                <c:pt idx="461">
                  <c:v>2900640.632743103</c:v>
                </c:pt>
                <c:pt idx="462">
                  <c:v>2900080.828609726</c:v>
                </c:pt>
                <c:pt idx="463">
                  <c:v>2900371.90089999</c:v>
                </c:pt>
                <c:pt idx="464">
                  <c:v>2900778.052418446</c:v>
                </c:pt>
                <c:pt idx="465">
                  <c:v>2900766.895292538</c:v>
                </c:pt>
                <c:pt idx="466">
                  <c:v>2900521.825499402</c:v>
                </c:pt>
                <c:pt idx="467">
                  <c:v>2900728.836150582</c:v>
                </c:pt>
                <c:pt idx="468">
                  <c:v>2900646.796671802</c:v>
                </c:pt>
                <c:pt idx="469">
                  <c:v>2900992.574016678</c:v>
                </c:pt>
                <c:pt idx="470">
                  <c:v>2900917.649461824</c:v>
                </c:pt>
                <c:pt idx="471">
                  <c:v>2900906.205756283</c:v>
                </c:pt>
                <c:pt idx="472">
                  <c:v>2900998.751470544</c:v>
                </c:pt>
                <c:pt idx="473">
                  <c:v>2901001.978978371</c:v>
                </c:pt>
                <c:pt idx="474">
                  <c:v>2901027.272284209</c:v>
                </c:pt>
                <c:pt idx="475">
                  <c:v>2900723.395321604</c:v>
                </c:pt>
                <c:pt idx="476">
                  <c:v>2901093.133154394</c:v>
                </c:pt>
                <c:pt idx="477">
                  <c:v>2900984.241860087</c:v>
                </c:pt>
                <c:pt idx="478">
                  <c:v>2900998.199085047</c:v>
                </c:pt>
                <c:pt idx="479">
                  <c:v>2901048.929066078</c:v>
                </c:pt>
                <c:pt idx="480">
                  <c:v>2901025.584198412</c:v>
                </c:pt>
                <c:pt idx="481">
                  <c:v>2901189.982057999</c:v>
                </c:pt>
                <c:pt idx="482">
                  <c:v>2901007.005761808</c:v>
                </c:pt>
                <c:pt idx="483">
                  <c:v>2901149.503404365</c:v>
                </c:pt>
                <c:pt idx="484">
                  <c:v>2900948.879878873</c:v>
                </c:pt>
                <c:pt idx="485">
                  <c:v>2901149.332181294</c:v>
                </c:pt>
                <c:pt idx="486">
                  <c:v>2900984.748082267</c:v>
                </c:pt>
                <c:pt idx="487">
                  <c:v>2900749.305910689</c:v>
                </c:pt>
                <c:pt idx="488">
                  <c:v>2900931.385480238</c:v>
                </c:pt>
                <c:pt idx="489">
                  <c:v>2901052.542525778</c:v>
                </c:pt>
                <c:pt idx="490">
                  <c:v>2901039.854802513</c:v>
                </c:pt>
                <c:pt idx="491">
                  <c:v>2901210.101630473</c:v>
                </c:pt>
                <c:pt idx="492">
                  <c:v>2901022.762733118</c:v>
                </c:pt>
                <c:pt idx="493">
                  <c:v>2900830.968119946</c:v>
                </c:pt>
                <c:pt idx="494">
                  <c:v>2901100.136954136</c:v>
                </c:pt>
                <c:pt idx="495">
                  <c:v>2901008.995669981</c:v>
                </c:pt>
                <c:pt idx="496">
                  <c:v>2901203.400832008</c:v>
                </c:pt>
                <c:pt idx="497">
                  <c:v>2900778.808379018</c:v>
                </c:pt>
                <c:pt idx="498">
                  <c:v>2900904.744155766</c:v>
                </c:pt>
                <c:pt idx="499">
                  <c:v>2900777.733878707</c:v>
                </c:pt>
                <c:pt idx="500">
                  <c:v>2900969.723476034</c:v>
                </c:pt>
                <c:pt idx="501">
                  <c:v>2900937.178985594</c:v>
                </c:pt>
                <c:pt idx="502">
                  <c:v>2900925.536045658</c:v>
                </c:pt>
                <c:pt idx="503">
                  <c:v>2900844.988360384</c:v>
                </c:pt>
                <c:pt idx="504">
                  <c:v>2900955.322545964</c:v>
                </c:pt>
                <c:pt idx="505">
                  <c:v>2900729.990033044</c:v>
                </c:pt>
                <c:pt idx="506">
                  <c:v>2900851.607588761</c:v>
                </c:pt>
                <c:pt idx="507">
                  <c:v>2900884.178673255</c:v>
                </c:pt>
                <c:pt idx="508">
                  <c:v>2900696.084023317</c:v>
                </c:pt>
                <c:pt idx="509">
                  <c:v>2900810.239325067</c:v>
                </c:pt>
                <c:pt idx="510">
                  <c:v>2900849.930959945</c:v>
                </c:pt>
                <c:pt idx="511">
                  <c:v>2900917.007514886</c:v>
                </c:pt>
                <c:pt idx="512">
                  <c:v>2900986.678778348</c:v>
                </c:pt>
                <c:pt idx="513">
                  <c:v>2900839.152655154</c:v>
                </c:pt>
                <c:pt idx="514">
                  <c:v>2900806.800244325</c:v>
                </c:pt>
                <c:pt idx="515">
                  <c:v>2900849.661791944</c:v>
                </c:pt>
                <c:pt idx="516">
                  <c:v>2900683.39159938</c:v>
                </c:pt>
                <c:pt idx="517">
                  <c:v>2900746.120223282</c:v>
                </c:pt>
                <c:pt idx="518">
                  <c:v>2900527.08560578</c:v>
                </c:pt>
                <c:pt idx="519">
                  <c:v>2900565.606968612</c:v>
                </c:pt>
                <c:pt idx="520">
                  <c:v>2900473.918483981</c:v>
                </c:pt>
                <c:pt idx="521">
                  <c:v>2900457.745673505</c:v>
                </c:pt>
                <c:pt idx="522">
                  <c:v>2900366.58769426</c:v>
                </c:pt>
                <c:pt idx="523">
                  <c:v>2900334.708887751</c:v>
                </c:pt>
                <c:pt idx="524">
                  <c:v>2900392.054334971</c:v>
                </c:pt>
                <c:pt idx="525">
                  <c:v>2900408.764362577</c:v>
                </c:pt>
                <c:pt idx="526">
                  <c:v>2900395.574637076</c:v>
                </c:pt>
                <c:pt idx="527">
                  <c:v>2900405.19618965</c:v>
                </c:pt>
                <c:pt idx="528">
                  <c:v>2900377.424137423</c:v>
                </c:pt>
                <c:pt idx="529">
                  <c:v>2900395.719628269</c:v>
                </c:pt>
                <c:pt idx="530">
                  <c:v>2900386.16978874</c:v>
                </c:pt>
                <c:pt idx="531">
                  <c:v>2900454.928234569</c:v>
                </c:pt>
                <c:pt idx="532">
                  <c:v>2900451.91063289</c:v>
                </c:pt>
                <c:pt idx="533">
                  <c:v>2900352.428511476</c:v>
                </c:pt>
                <c:pt idx="534">
                  <c:v>2900248.93802637</c:v>
                </c:pt>
                <c:pt idx="535">
                  <c:v>2900233.110649034</c:v>
                </c:pt>
                <c:pt idx="536">
                  <c:v>2900305.82178604</c:v>
                </c:pt>
                <c:pt idx="537">
                  <c:v>2900196.931267418</c:v>
                </c:pt>
                <c:pt idx="538">
                  <c:v>2900136.507500688</c:v>
                </c:pt>
                <c:pt idx="539">
                  <c:v>2900240.062768408</c:v>
                </c:pt>
                <c:pt idx="540">
                  <c:v>2900184.00025936</c:v>
                </c:pt>
                <c:pt idx="541">
                  <c:v>2900317.790395923</c:v>
                </c:pt>
                <c:pt idx="542">
                  <c:v>2900428.495195286</c:v>
                </c:pt>
                <c:pt idx="543">
                  <c:v>2900231.748315017</c:v>
                </c:pt>
                <c:pt idx="544">
                  <c:v>2900281.338270948</c:v>
                </c:pt>
                <c:pt idx="545">
                  <c:v>2900357.732460538</c:v>
                </c:pt>
                <c:pt idx="546">
                  <c:v>2900416.932938883</c:v>
                </c:pt>
                <c:pt idx="547">
                  <c:v>2900400.862584367</c:v>
                </c:pt>
                <c:pt idx="548">
                  <c:v>2900450.043134579</c:v>
                </c:pt>
                <c:pt idx="549">
                  <c:v>2900444.352529669</c:v>
                </c:pt>
                <c:pt idx="550">
                  <c:v>2900411.565612664</c:v>
                </c:pt>
                <c:pt idx="551">
                  <c:v>2900420.174052689</c:v>
                </c:pt>
                <c:pt idx="552">
                  <c:v>2900315.530114824</c:v>
                </c:pt>
                <c:pt idx="553">
                  <c:v>2900412.340850702</c:v>
                </c:pt>
                <c:pt idx="554">
                  <c:v>2900435.080004315</c:v>
                </c:pt>
                <c:pt idx="555">
                  <c:v>2900443.742117394</c:v>
                </c:pt>
                <c:pt idx="556">
                  <c:v>2900441.487536604</c:v>
                </c:pt>
                <c:pt idx="557">
                  <c:v>2900457.674271421</c:v>
                </c:pt>
                <c:pt idx="558">
                  <c:v>2900442.521467524</c:v>
                </c:pt>
                <c:pt idx="559">
                  <c:v>2900413.562569281</c:v>
                </c:pt>
                <c:pt idx="560">
                  <c:v>2900413.75435835</c:v>
                </c:pt>
                <c:pt idx="561">
                  <c:v>2900418.509926102</c:v>
                </c:pt>
                <c:pt idx="562">
                  <c:v>2900365.332984192</c:v>
                </c:pt>
                <c:pt idx="563">
                  <c:v>2900415.191089531</c:v>
                </c:pt>
                <c:pt idx="564">
                  <c:v>2900437.140069915</c:v>
                </c:pt>
                <c:pt idx="565">
                  <c:v>2900383.373449216</c:v>
                </c:pt>
                <c:pt idx="566">
                  <c:v>2900432.889422375</c:v>
                </c:pt>
                <c:pt idx="567">
                  <c:v>2900518.029684381</c:v>
                </c:pt>
                <c:pt idx="568">
                  <c:v>2900438.350834375</c:v>
                </c:pt>
                <c:pt idx="569">
                  <c:v>2900472.640018635</c:v>
                </c:pt>
                <c:pt idx="570">
                  <c:v>2900441.295092124</c:v>
                </c:pt>
                <c:pt idx="571">
                  <c:v>2900468.109504033</c:v>
                </c:pt>
                <c:pt idx="572">
                  <c:v>2900419.82097948</c:v>
                </c:pt>
                <c:pt idx="573">
                  <c:v>2900429.676073258</c:v>
                </c:pt>
                <c:pt idx="574">
                  <c:v>2900440.390463983</c:v>
                </c:pt>
                <c:pt idx="575">
                  <c:v>2900393.032599245</c:v>
                </c:pt>
                <c:pt idx="576">
                  <c:v>2900495.273210315</c:v>
                </c:pt>
                <c:pt idx="577">
                  <c:v>2900435.341865038</c:v>
                </c:pt>
                <c:pt idx="578">
                  <c:v>2900435.009980222</c:v>
                </c:pt>
                <c:pt idx="579">
                  <c:v>2900449.125691987</c:v>
                </c:pt>
                <c:pt idx="580">
                  <c:v>2900449.615062779</c:v>
                </c:pt>
                <c:pt idx="581">
                  <c:v>2900436.369733757</c:v>
                </c:pt>
                <c:pt idx="582">
                  <c:v>2900447.981697242</c:v>
                </c:pt>
                <c:pt idx="583">
                  <c:v>2900422.085032124</c:v>
                </c:pt>
                <c:pt idx="584">
                  <c:v>2900464.676846677</c:v>
                </c:pt>
                <c:pt idx="585">
                  <c:v>2900439.500450115</c:v>
                </c:pt>
                <c:pt idx="586">
                  <c:v>2900442.47252827</c:v>
                </c:pt>
                <c:pt idx="587">
                  <c:v>2900445.140555389</c:v>
                </c:pt>
                <c:pt idx="588">
                  <c:v>2900449.680954549</c:v>
                </c:pt>
                <c:pt idx="589">
                  <c:v>2900458.562402979</c:v>
                </c:pt>
                <c:pt idx="590">
                  <c:v>2900442.408837845</c:v>
                </c:pt>
                <c:pt idx="591">
                  <c:v>2900434.120579681</c:v>
                </c:pt>
                <c:pt idx="592">
                  <c:v>2900431.711674526</c:v>
                </c:pt>
                <c:pt idx="593">
                  <c:v>2900451.689867252</c:v>
                </c:pt>
                <c:pt idx="594">
                  <c:v>2900441.796566325</c:v>
                </c:pt>
                <c:pt idx="595">
                  <c:v>2900458.98451745</c:v>
                </c:pt>
                <c:pt idx="596">
                  <c:v>2900402.558942892</c:v>
                </c:pt>
                <c:pt idx="597">
                  <c:v>2900404.898096161</c:v>
                </c:pt>
                <c:pt idx="598">
                  <c:v>2900406.392626553</c:v>
                </c:pt>
                <c:pt idx="599">
                  <c:v>2900397.735099183</c:v>
                </c:pt>
                <c:pt idx="600">
                  <c:v>2900423.168168227</c:v>
                </c:pt>
                <c:pt idx="601">
                  <c:v>2900443.346053217</c:v>
                </c:pt>
                <c:pt idx="602">
                  <c:v>2900409.999969184</c:v>
                </c:pt>
                <c:pt idx="603">
                  <c:v>2900397.994675175</c:v>
                </c:pt>
                <c:pt idx="604">
                  <c:v>2900403.574551785</c:v>
                </c:pt>
                <c:pt idx="605">
                  <c:v>2900404.238312746</c:v>
                </c:pt>
                <c:pt idx="606">
                  <c:v>2900403.026180015</c:v>
                </c:pt>
                <c:pt idx="607">
                  <c:v>2900371.100018669</c:v>
                </c:pt>
                <c:pt idx="608">
                  <c:v>2900371.278984596</c:v>
                </c:pt>
                <c:pt idx="609">
                  <c:v>2900351.244690991</c:v>
                </c:pt>
                <c:pt idx="610">
                  <c:v>2900348.710507321</c:v>
                </c:pt>
                <c:pt idx="611">
                  <c:v>2900364.953171278</c:v>
                </c:pt>
                <c:pt idx="612">
                  <c:v>2900349.127727629</c:v>
                </c:pt>
                <c:pt idx="613">
                  <c:v>2900343.967347366</c:v>
                </c:pt>
                <c:pt idx="614">
                  <c:v>2900353.008575989</c:v>
                </c:pt>
                <c:pt idx="615">
                  <c:v>2900319.654025416</c:v>
                </c:pt>
                <c:pt idx="616">
                  <c:v>2900315.789574079</c:v>
                </c:pt>
                <c:pt idx="617">
                  <c:v>2900271.672031735</c:v>
                </c:pt>
                <c:pt idx="618">
                  <c:v>2900313.245846914</c:v>
                </c:pt>
                <c:pt idx="619">
                  <c:v>2900307.707228368</c:v>
                </c:pt>
                <c:pt idx="620">
                  <c:v>2900302.869914389</c:v>
                </c:pt>
                <c:pt idx="621">
                  <c:v>2900326.851529019</c:v>
                </c:pt>
                <c:pt idx="622">
                  <c:v>2900339.294839399</c:v>
                </c:pt>
                <c:pt idx="623">
                  <c:v>2900321.982604078</c:v>
                </c:pt>
                <c:pt idx="624">
                  <c:v>2900334.979133415</c:v>
                </c:pt>
                <c:pt idx="625">
                  <c:v>2900353.539676948</c:v>
                </c:pt>
                <c:pt idx="626">
                  <c:v>2900361.149478314</c:v>
                </c:pt>
                <c:pt idx="627">
                  <c:v>2900369.170521439</c:v>
                </c:pt>
                <c:pt idx="628">
                  <c:v>2900349.458043203</c:v>
                </c:pt>
                <c:pt idx="629">
                  <c:v>2900360.356511779</c:v>
                </c:pt>
                <c:pt idx="630">
                  <c:v>2900351.617807985</c:v>
                </c:pt>
                <c:pt idx="631">
                  <c:v>2900342.228868851</c:v>
                </c:pt>
                <c:pt idx="632">
                  <c:v>2900364.657576792</c:v>
                </c:pt>
                <c:pt idx="633">
                  <c:v>2900376.502913173</c:v>
                </c:pt>
                <c:pt idx="634">
                  <c:v>2900346.983453112</c:v>
                </c:pt>
                <c:pt idx="635">
                  <c:v>2900373.849985763</c:v>
                </c:pt>
                <c:pt idx="636">
                  <c:v>2900370.213374109</c:v>
                </c:pt>
                <c:pt idx="637">
                  <c:v>2900366.024047903</c:v>
                </c:pt>
                <c:pt idx="638">
                  <c:v>2900371.950005279</c:v>
                </c:pt>
                <c:pt idx="639">
                  <c:v>2900366.750081284</c:v>
                </c:pt>
                <c:pt idx="640">
                  <c:v>2900364.27423065</c:v>
                </c:pt>
                <c:pt idx="641">
                  <c:v>2900368.933309217</c:v>
                </c:pt>
                <c:pt idx="642">
                  <c:v>2900341.767374707</c:v>
                </c:pt>
                <c:pt idx="643">
                  <c:v>2900352.132017519</c:v>
                </c:pt>
                <c:pt idx="644">
                  <c:v>2900345.68153362</c:v>
                </c:pt>
                <c:pt idx="645">
                  <c:v>2900337.132474239</c:v>
                </c:pt>
                <c:pt idx="646">
                  <c:v>2900331.693779685</c:v>
                </c:pt>
                <c:pt idx="647">
                  <c:v>2900366.390898898</c:v>
                </c:pt>
                <c:pt idx="648">
                  <c:v>2900354.437705957</c:v>
                </c:pt>
                <c:pt idx="649">
                  <c:v>2900390.981974673</c:v>
                </c:pt>
                <c:pt idx="650">
                  <c:v>2900358.438152781</c:v>
                </c:pt>
                <c:pt idx="651">
                  <c:v>2900354.718022073</c:v>
                </c:pt>
                <c:pt idx="652">
                  <c:v>2900359.372186799</c:v>
                </c:pt>
                <c:pt idx="653">
                  <c:v>2900379.565362694</c:v>
                </c:pt>
                <c:pt idx="654">
                  <c:v>2900341.539956705</c:v>
                </c:pt>
                <c:pt idx="655">
                  <c:v>2900334.79375226</c:v>
                </c:pt>
                <c:pt idx="656">
                  <c:v>2900352.221478529</c:v>
                </c:pt>
                <c:pt idx="657">
                  <c:v>2900356.657463842</c:v>
                </c:pt>
                <c:pt idx="658">
                  <c:v>2900341.574732315</c:v>
                </c:pt>
                <c:pt idx="659">
                  <c:v>2900357.108757004</c:v>
                </c:pt>
                <c:pt idx="660">
                  <c:v>2900351.257387461</c:v>
                </c:pt>
                <c:pt idx="661">
                  <c:v>2900356.453578843</c:v>
                </c:pt>
                <c:pt idx="662">
                  <c:v>2900352.361955608</c:v>
                </c:pt>
                <c:pt idx="663">
                  <c:v>2900358.268007018</c:v>
                </c:pt>
                <c:pt idx="664">
                  <c:v>2900351.882506531</c:v>
                </c:pt>
                <c:pt idx="665">
                  <c:v>2900355.273847015</c:v>
                </c:pt>
                <c:pt idx="666">
                  <c:v>2900353.480032454</c:v>
                </c:pt>
                <c:pt idx="667">
                  <c:v>2900357.955144721</c:v>
                </c:pt>
                <c:pt idx="668">
                  <c:v>2900334.237296949</c:v>
                </c:pt>
                <c:pt idx="669">
                  <c:v>2900324.921737163</c:v>
                </c:pt>
                <c:pt idx="670">
                  <c:v>2900339.344515464</c:v>
                </c:pt>
                <c:pt idx="671">
                  <c:v>2900335.265307266</c:v>
                </c:pt>
                <c:pt idx="672">
                  <c:v>2900342.02701175</c:v>
                </c:pt>
                <c:pt idx="673">
                  <c:v>2900329.743257917</c:v>
                </c:pt>
                <c:pt idx="674">
                  <c:v>2900343.62887337</c:v>
                </c:pt>
                <c:pt idx="675">
                  <c:v>2900333.46125509</c:v>
                </c:pt>
                <c:pt idx="676">
                  <c:v>2900338.110934894</c:v>
                </c:pt>
                <c:pt idx="677">
                  <c:v>2900336.792995674</c:v>
                </c:pt>
                <c:pt idx="678">
                  <c:v>2900342.36645112</c:v>
                </c:pt>
                <c:pt idx="679">
                  <c:v>2900337.029700513</c:v>
                </c:pt>
                <c:pt idx="680">
                  <c:v>2900338.395342011</c:v>
                </c:pt>
                <c:pt idx="681">
                  <c:v>2900348.500525721</c:v>
                </c:pt>
                <c:pt idx="682">
                  <c:v>2900329.352905617</c:v>
                </c:pt>
                <c:pt idx="683">
                  <c:v>2900348.776056119</c:v>
                </c:pt>
                <c:pt idx="684">
                  <c:v>2900337.534819433</c:v>
                </c:pt>
                <c:pt idx="685">
                  <c:v>2900335.631978174</c:v>
                </c:pt>
                <c:pt idx="686">
                  <c:v>2900327.350596517</c:v>
                </c:pt>
                <c:pt idx="687">
                  <c:v>2900337.865053697</c:v>
                </c:pt>
                <c:pt idx="688">
                  <c:v>2900349.403487529</c:v>
                </c:pt>
                <c:pt idx="689">
                  <c:v>2900337.669987681</c:v>
                </c:pt>
                <c:pt idx="690">
                  <c:v>2900339.23367032</c:v>
                </c:pt>
                <c:pt idx="691">
                  <c:v>2900345.569112435</c:v>
                </c:pt>
                <c:pt idx="692">
                  <c:v>2900332.919088388</c:v>
                </c:pt>
                <c:pt idx="693">
                  <c:v>2900329.295205355</c:v>
                </c:pt>
                <c:pt idx="694">
                  <c:v>2900354.359345278</c:v>
                </c:pt>
                <c:pt idx="695">
                  <c:v>2900337.230129466</c:v>
                </c:pt>
                <c:pt idx="696">
                  <c:v>2900341.799228829</c:v>
                </c:pt>
                <c:pt idx="697">
                  <c:v>2900336.351396001</c:v>
                </c:pt>
                <c:pt idx="698">
                  <c:v>2900327.186558748</c:v>
                </c:pt>
                <c:pt idx="699">
                  <c:v>2900346.22108746</c:v>
                </c:pt>
                <c:pt idx="700">
                  <c:v>2900340.593987827</c:v>
                </c:pt>
                <c:pt idx="701">
                  <c:v>2900347.958044078</c:v>
                </c:pt>
                <c:pt idx="702">
                  <c:v>2900351.160421997</c:v>
                </c:pt>
                <c:pt idx="703">
                  <c:v>2900346.071047655</c:v>
                </c:pt>
                <c:pt idx="704">
                  <c:v>2900342.174110244</c:v>
                </c:pt>
                <c:pt idx="705">
                  <c:v>2900349.518140741</c:v>
                </c:pt>
                <c:pt idx="706">
                  <c:v>2900342.302244514</c:v>
                </c:pt>
                <c:pt idx="707">
                  <c:v>2900346.778947944</c:v>
                </c:pt>
                <c:pt idx="708">
                  <c:v>2900366.927439283</c:v>
                </c:pt>
                <c:pt idx="709">
                  <c:v>2900332.070746434</c:v>
                </c:pt>
                <c:pt idx="710">
                  <c:v>2900349.586340585</c:v>
                </c:pt>
                <c:pt idx="711">
                  <c:v>2900341.890721732</c:v>
                </c:pt>
                <c:pt idx="712">
                  <c:v>2900346.105311801</c:v>
                </c:pt>
                <c:pt idx="713">
                  <c:v>2900347.398621449</c:v>
                </c:pt>
                <c:pt idx="714">
                  <c:v>2900339.927426585</c:v>
                </c:pt>
                <c:pt idx="715">
                  <c:v>2900340.252476499</c:v>
                </c:pt>
                <c:pt idx="716">
                  <c:v>2900335.611729261</c:v>
                </c:pt>
                <c:pt idx="717">
                  <c:v>2900331.187480819</c:v>
                </c:pt>
                <c:pt idx="718">
                  <c:v>2900326.387070362</c:v>
                </c:pt>
                <c:pt idx="719">
                  <c:v>2900329.574737387</c:v>
                </c:pt>
                <c:pt idx="720">
                  <c:v>2900327.773309248</c:v>
                </c:pt>
                <c:pt idx="721">
                  <c:v>2900334.888889453</c:v>
                </c:pt>
                <c:pt idx="722">
                  <c:v>2900338.859516564</c:v>
                </c:pt>
                <c:pt idx="723">
                  <c:v>2900333.526848256</c:v>
                </c:pt>
                <c:pt idx="724">
                  <c:v>2900332.593608905</c:v>
                </c:pt>
                <c:pt idx="725">
                  <c:v>2900334.826000069</c:v>
                </c:pt>
                <c:pt idx="726">
                  <c:v>2900332.311636729</c:v>
                </c:pt>
                <c:pt idx="727">
                  <c:v>2900329.452749273</c:v>
                </c:pt>
                <c:pt idx="728">
                  <c:v>2900326.959666043</c:v>
                </c:pt>
                <c:pt idx="729">
                  <c:v>2900326.011120803</c:v>
                </c:pt>
                <c:pt idx="730">
                  <c:v>2900327.457444349</c:v>
                </c:pt>
                <c:pt idx="731">
                  <c:v>2900330.161555252</c:v>
                </c:pt>
                <c:pt idx="732">
                  <c:v>2900326.672277126</c:v>
                </c:pt>
                <c:pt idx="733">
                  <c:v>2900330.139320785</c:v>
                </c:pt>
                <c:pt idx="734">
                  <c:v>2900321.560024816</c:v>
                </c:pt>
                <c:pt idx="735">
                  <c:v>2900332.951805053</c:v>
                </c:pt>
                <c:pt idx="736">
                  <c:v>2900333.972015275</c:v>
                </c:pt>
                <c:pt idx="737">
                  <c:v>2900335.315998735</c:v>
                </c:pt>
                <c:pt idx="738">
                  <c:v>2900331.017821028</c:v>
                </c:pt>
                <c:pt idx="739">
                  <c:v>2900336.238709221</c:v>
                </c:pt>
                <c:pt idx="740">
                  <c:v>2900328.150748719</c:v>
                </c:pt>
                <c:pt idx="741">
                  <c:v>2900341.441822061</c:v>
                </c:pt>
                <c:pt idx="742">
                  <c:v>2900330.25870095</c:v>
                </c:pt>
                <c:pt idx="743">
                  <c:v>2900329.085946687</c:v>
                </c:pt>
                <c:pt idx="744">
                  <c:v>2900326.478111663</c:v>
                </c:pt>
                <c:pt idx="745">
                  <c:v>2900332.671145387</c:v>
                </c:pt>
                <c:pt idx="746">
                  <c:v>2900329.04080066</c:v>
                </c:pt>
                <c:pt idx="747">
                  <c:v>2900326.748809586</c:v>
                </c:pt>
                <c:pt idx="748">
                  <c:v>2900327.298091239</c:v>
                </c:pt>
                <c:pt idx="749">
                  <c:v>2900331.644211942</c:v>
                </c:pt>
                <c:pt idx="750">
                  <c:v>2900334.598559525</c:v>
                </c:pt>
                <c:pt idx="751">
                  <c:v>2900334.940692597</c:v>
                </c:pt>
                <c:pt idx="752">
                  <c:v>2900337.594318146</c:v>
                </c:pt>
                <c:pt idx="753">
                  <c:v>2900336.737103729</c:v>
                </c:pt>
                <c:pt idx="754">
                  <c:v>2900339.241912529</c:v>
                </c:pt>
                <c:pt idx="755">
                  <c:v>2900340.353140876</c:v>
                </c:pt>
                <c:pt idx="756">
                  <c:v>2900342.668569118</c:v>
                </c:pt>
                <c:pt idx="757">
                  <c:v>2900341.047777994</c:v>
                </c:pt>
                <c:pt idx="758">
                  <c:v>2900336.216889292</c:v>
                </c:pt>
                <c:pt idx="759">
                  <c:v>2900339.610057603</c:v>
                </c:pt>
                <c:pt idx="760">
                  <c:v>2900338.864234535</c:v>
                </c:pt>
                <c:pt idx="761">
                  <c:v>2900337.322619596</c:v>
                </c:pt>
                <c:pt idx="762">
                  <c:v>2900345.875777406</c:v>
                </c:pt>
                <c:pt idx="763">
                  <c:v>2900346.300071249</c:v>
                </c:pt>
                <c:pt idx="764">
                  <c:v>2900349.026191011</c:v>
                </c:pt>
                <c:pt idx="765">
                  <c:v>2900350.888854555</c:v>
                </c:pt>
                <c:pt idx="766">
                  <c:v>2900353.408454019</c:v>
                </c:pt>
                <c:pt idx="767">
                  <c:v>2900352.990384294</c:v>
                </c:pt>
                <c:pt idx="768">
                  <c:v>2900355.317676939</c:v>
                </c:pt>
                <c:pt idx="769">
                  <c:v>2900353.040991924</c:v>
                </c:pt>
                <c:pt idx="770">
                  <c:v>2900352.651175733</c:v>
                </c:pt>
                <c:pt idx="771">
                  <c:v>2900353.462048063</c:v>
                </c:pt>
                <c:pt idx="772">
                  <c:v>2900353.814741349</c:v>
                </c:pt>
                <c:pt idx="773">
                  <c:v>2900354.961431379</c:v>
                </c:pt>
                <c:pt idx="774">
                  <c:v>2900356.481376073</c:v>
                </c:pt>
                <c:pt idx="775">
                  <c:v>2900355.035179197</c:v>
                </c:pt>
                <c:pt idx="776">
                  <c:v>2900354.392810493</c:v>
                </c:pt>
                <c:pt idx="777">
                  <c:v>2900356.315034396</c:v>
                </c:pt>
                <c:pt idx="778">
                  <c:v>2900354.817541905</c:v>
                </c:pt>
                <c:pt idx="779">
                  <c:v>2900355.449799898</c:v>
                </c:pt>
                <c:pt idx="780">
                  <c:v>2900351.489742262</c:v>
                </c:pt>
                <c:pt idx="781">
                  <c:v>2900356.3957721</c:v>
                </c:pt>
                <c:pt idx="782">
                  <c:v>2900355.891916048</c:v>
                </c:pt>
                <c:pt idx="783">
                  <c:v>2900357.222886349</c:v>
                </c:pt>
                <c:pt idx="784">
                  <c:v>2900357.969700367</c:v>
                </c:pt>
                <c:pt idx="785">
                  <c:v>2900357.976261236</c:v>
                </c:pt>
                <c:pt idx="786">
                  <c:v>2900357.119726301</c:v>
                </c:pt>
                <c:pt idx="787">
                  <c:v>2900354.694086056</c:v>
                </c:pt>
                <c:pt idx="788">
                  <c:v>2900351.887363804</c:v>
                </c:pt>
                <c:pt idx="789">
                  <c:v>2900352.810479261</c:v>
                </c:pt>
                <c:pt idx="790">
                  <c:v>2900354.531421019</c:v>
                </c:pt>
                <c:pt idx="791">
                  <c:v>2900351.185414743</c:v>
                </c:pt>
                <c:pt idx="792">
                  <c:v>2900353.93320617</c:v>
                </c:pt>
                <c:pt idx="793">
                  <c:v>2900353.185826436</c:v>
                </c:pt>
                <c:pt idx="794">
                  <c:v>2900356.717643125</c:v>
                </c:pt>
                <c:pt idx="795">
                  <c:v>2900353.279882469</c:v>
                </c:pt>
                <c:pt idx="796">
                  <c:v>2900353.721010042</c:v>
                </c:pt>
                <c:pt idx="797">
                  <c:v>2900351.365930082</c:v>
                </c:pt>
                <c:pt idx="798">
                  <c:v>2900351.221343137</c:v>
                </c:pt>
                <c:pt idx="799">
                  <c:v>2900350.384969191</c:v>
                </c:pt>
                <c:pt idx="800">
                  <c:v>2900350.102559724</c:v>
                </c:pt>
                <c:pt idx="801">
                  <c:v>2900349.692060582</c:v>
                </c:pt>
                <c:pt idx="802">
                  <c:v>2900350.364274968</c:v>
                </c:pt>
                <c:pt idx="803">
                  <c:v>2900348.609285354</c:v>
                </c:pt>
                <c:pt idx="804">
                  <c:v>2900347.489862859</c:v>
                </c:pt>
                <c:pt idx="805">
                  <c:v>2900348.146558998</c:v>
                </c:pt>
                <c:pt idx="806">
                  <c:v>2900347.573751632</c:v>
                </c:pt>
                <c:pt idx="807">
                  <c:v>2900346.475389388</c:v>
                </c:pt>
                <c:pt idx="808">
                  <c:v>2900346.93422564</c:v>
                </c:pt>
                <c:pt idx="809">
                  <c:v>2900345.218758787</c:v>
                </c:pt>
                <c:pt idx="810">
                  <c:v>2900347.403564466</c:v>
                </c:pt>
                <c:pt idx="811">
                  <c:v>2900345.994734673</c:v>
                </c:pt>
                <c:pt idx="812">
                  <c:v>2900346.355230898</c:v>
                </c:pt>
                <c:pt idx="813">
                  <c:v>2900344.585214798</c:v>
                </c:pt>
                <c:pt idx="814">
                  <c:v>2900346.034928342</c:v>
                </c:pt>
                <c:pt idx="815">
                  <c:v>2900346.178564026</c:v>
                </c:pt>
                <c:pt idx="816">
                  <c:v>2900345.275143686</c:v>
                </c:pt>
                <c:pt idx="817">
                  <c:v>2900344.541453621</c:v>
                </c:pt>
                <c:pt idx="818">
                  <c:v>2900346.085381754</c:v>
                </c:pt>
                <c:pt idx="819">
                  <c:v>2900344.945208709</c:v>
                </c:pt>
                <c:pt idx="820">
                  <c:v>2900345.707291834</c:v>
                </c:pt>
                <c:pt idx="821">
                  <c:v>2900345.075647984</c:v>
                </c:pt>
                <c:pt idx="822">
                  <c:v>2900347.53653487</c:v>
                </c:pt>
                <c:pt idx="823">
                  <c:v>2900345.798018533</c:v>
                </c:pt>
                <c:pt idx="824">
                  <c:v>2900344.978560769</c:v>
                </c:pt>
                <c:pt idx="825">
                  <c:v>2900345.17146639</c:v>
                </c:pt>
                <c:pt idx="826">
                  <c:v>2900345.533288466</c:v>
                </c:pt>
                <c:pt idx="827">
                  <c:v>2900345.17620212</c:v>
                </c:pt>
                <c:pt idx="828">
                  <c:v>2900347.451305922</c:v>
                </c:pt>
                <c:pt idx="829">
                  <c:v>2900345.338984448</c:v>
                </c:pt>
                <c:pt idx="830">
                  <c:v>2900346.335531246</c:v>
                </c:pt>
                <c:pt idx="831">
                  <c:v>2900346.114967295</c:v>
                </c:pt>
                <c:pt idx="832">
                  <c:v>2900348.491722743</c:v>
                </c:pt>
                <c:pt idx="833">
                  <c:v>2900345.555315562</c:v>
                </c:pt>
                <c:pt idx="834">
                  <c:v>2900342.444267217</c:v>
                </c:pt>
                <c:pt idx="835">
                  <c:v>2900346.457794393</c:v>
                </c:pt>
                <c:pt idx="836">
                  <c:v>2900346.953484035</c:v>
                </c:pt>
                <c:pt idx="837">
                  <c:v>2900347.047054846</c:v>
                </c:pt>
                <c:pt idx="838">
                  <c:v>2900348.352831553</c:v>
                </c:pt>
                <c:pt idx="839">
                  <c:v>2900346.24555489</c:v>
                </c:pt>
                <c:pt idx="840">
                  <c:v>2900348.742243331</c:v>
                </c:pt>
                <c:pt idx="841">
                  <c:v>2900347.023562787</c:v>
                </c:pt>
                <c:pt idx="842">
                  <c:v>2900349.017851891</c:v>
                </c:pt>
                <c:pt idx="843">
                  <c:v>2900348.037740498</c:v>
                </c:pt>
                <c:pt idx="844">
                  <c:v>2900347.21219175</c:v>
                </c:pt>
                <c:pt idx="845">
                  <c:v>2900347.232320874</c:v>
                </c:pt>
                <c:pt idx="846">
                  <c:v>2900347.269440571</c:v>
                </c:pt>
                <c:pt idx="847">
                  <c:v>2900347.192021313</c:v>
                </c:pt>
                <c:pt idx="848">
                  <c:v>2900347.312796904</c:v>
                </c:pt>
                <c:pt idx="849">
                  <c:v>2900347.374544615</c:v>
                </c:pt>
                <c:pt idx="850">
                  <c:v>2900347.524150275</c:v>
                </c:pt>
                <c:pt idx="851">
                  <c:v>2900346.641686281</c:v>
                </c:pt>
                <c:pt idx="852">
                  <c:v>2900347.765223831</c:v>
                </c:pt>
                <c:pt idx="853">
                  <c:v>2900346.222660039</c:v>
                </c:pt>
                <c:pt idx="854">
                  <c:v>2900345.896959343</c:v>
                </c:pt>
                <c:pt idx="855">
                  <c:v>2900346.079600441</c:v>
                </c:pt>
                <c:pt idx="856">
                  <c:v>2900346.360755648</c:v>
                </c:pt>
                <c:pt idx="857">
                  <c:v>2900346.432467651</c:v>
                </c:pt>
                <c:pt idx="858">
                  <c:v>2900346.38785841</c:v>
                </c:pt>
                <c:pt idx="859">
                  <c:v>2900346.211068672</c:v>
                </c:pt>
                <c:pt idx="860">
                  <c:v>2900346.509425085</c:v>
                </c:pt>
                <c:pt idx="861">
                  <c:v>2900346.760801073</c:v>
                </c:pt>
                <c:pt idx="862">
                  <c:v>2900346.605728224</c:v>
                </c:pt>
                <c:pt idx="863">
                  <c:v>2900348.427503842</c:v>
                </c:pt>
                <c:pt idx="864">
                  <c:v>2900349.517630801</c:v>
                </c:pt>
                <c:pt idx="865">
                  <c:v>2900349.504951988</c:v>
                </c:pt>
                <c:pt idx="866">
                  <c:v>2900350.399011116</c:v>
                </c:pt>
                <c:pt idx="867">
                  <c:v>2900349.958084081</c:v>
                </c:pt>
                <c:pt idx="868">
                  <c:v>2900350.647498306</c:v>
                </c:pt>
                <c:pt idx="869">
                  <c:v>2900349.650920135</c:v>
                </c:pt>
                <c:pt idx="870">
                  <c:v>2900349.647575907</c:v>
                </c:pt>
                <c:pt idx="871">
                  <c:v>2900349.650214194</c:v>
                </c:pt>
                <c:pt idx="872">
                  <c:v>2900350.051259495</c:v>
                </c:pt>
                <c:pt idx="873">
                  <c:v>2900349.955235821</c:v>
                </c:pt>
                <c:pt idx="874">
                  <c:v>2900349.601815579</c:v>
                </c:pt>
                <c:pt idx="875">
                  <c:v>2900349.498135602</c:v>
                </c:pt>
                <c:pt idx="876">
                  <c:v>2900350.225104081</c:v>
                </c:pt>
                <c:pt idx="877">
                  <c:v>2900349.321971563</c:v>
                </c:pt>
                <c:pt idx="878">
                  <c:v>2900349.666036305</c:v>
                </c:pt>
                <c:pt idx="879">
                  <c:v>2900348.848751754</c:v>
                </c:pt>
                <c:pt idx="880">
                  <c:v>2900350.081832751</c:v>
                </c:pt>
                <c:pt idx="881">
                  <c:v>2900349.831759435</c:v>
                </c:pt>
                <c:pt idx="882">
                  <c:v>2900350.15636464</c:v>
                </c:pt>
                <c:pt idx="883">
                  <c:v>2900349.509407026</c:v>
                </c:pt>
                <c:pt idx="884">
                  <c:v>2900350.651401609</c:v>
                </c:pt>
                <c:pt idx="885">
                  <c:v>2900349.834024834</c:v>
                </c:pt>
                <c:pt idx="886">
                  <c:v>2900350.02125296</c:v>
                </c:pt>
                <c:pt idx="887">
                  <c:v>2900349.675369577</c:v>
                </c:pt>
                <c:pt idx="888">
                  <c:v>2900349.469510038</c:v>
                </c:pt>
                <c:pt idx="889">
                  <c:v>2900349.676081264</c:v>
                </c:pt>
                <c:pt idx="890">
                  <c:v>2900349.804547724</c:v>
                </c:pt>
                <c:pt idx="891">
                  <c:v>2900348.920520044</c:v>
                </c:pt>
                <c:pt idx="892">
                  <c:v>2900349.465063749</c:v>
                </c:pt>
                <c:pt idx="893">
                  <c:v>2900349.877023344</c:v>
                </c:pt>
                <c:pt idx="894">
                  <c:v>2900349.475678454</c:v>
                </c:pt>
                <c:pt idx="895">
                  <c:v>2900349.724036408</c:v>
                </c:pt>
                <c:pt idx="896">
                  <c:v>2900349.741874118</c:v>
                </c:pt>
                <c:pt idx="897">
                  <c:v>2900350.055518819</c:v>
                </c:pt>
                <c:pt idx="898">
                  <c:v>2900350.188725739</c:v>
                </c:pt>
                <c:pt idx="899">
                  <c:v>2900350.310416361</c:v>
                </c:pt>
                <c:pt idx="900">
                  <c:v>2900350.243655987</c:v>
                </c:pt>
                <c:pt idx="901">
                  <c:v>2900350.990761722</c:v>
                </c:pt>
                <c:pt idx="902">
                  <c:v>2900350.842140884</c:v>
                </c:pt>
                <c:pt idx="903">
                  <c:v>2900351.47206921</c:v>
                </c:pt>
                <c:pt idx="904">
                  <c:v>2900351.606154254</c:v>
                </c:pt>
                <c:pt idx="905">
                  <c:v>2900351.142975202</c:v>
                </c:pt>
                <c:pt idx="906">
                  <c:v>2900351.46510431</c:v>
                </c:pt>
                <c:pt idx="907">
                  <c:v>2900352.136238698</c:v>
                </c:pt>
                <c:pt idx="908">
                  <c:v>2900351.777778187</c:v>
                </c:pt>
                <c:pt idx="909">
                  <c:v>2900351.837141437</c:v>
                </c:pt>
                <c:pt idx="910">
                  <c:v>2900351.7761246</c:v>
                </c:pt>
                <c:pt idx="911">
                  <c:v>2900352.17800151</c:v>
                </c:pt>
                <c:pt idx="912">
                  <c:v>2900352.237091278</c:v>
                </c:pt>
                <c:pt idx="913">
                  <c:v>2900352.590295103</c:v>
                </c:pt>
                <c:pt idx="914">
                  <c:v>2900352.488747082</c:v>
                </c:pt>
                <c:pt idx="915">
                  <c:v>2900352.043987648</c:v>
                </c:pt>
                <c:pt idx="916">
                  <c:v>2900352.353670377</c:v>
                </c:pt>
                <c:pt idx="917">
                  <c:v>2900352.514957146</c:v>
                </c:pt>
                <c:pt idx="918">
                  <c:v>2900352.286895678</c:v>
                </c:pt>
                <c:pt idx="919">
                  <c:v>2900352.093651067</c:v>
                </c:pt>
                <c:pt idx="920">
                  <c:v>2900352.172098632</c:v>
                </c:pt>
                <c:pt idx="921">
                  <c:v>2900352.724968886</c:v>
                </c:pt>
                <c:pt idx="922">
                  <c:v>2900352.17485425</c:v>
                </c:pt>
                <c:pt idx="923">
                  <c:v>2900351.940816138</c:v>
                </c:pt>
                <c:pt idx="924">
                  <c:v>2900352.129501532</c:v>
                </c:pt>
                <c:pt idx="925">
                  <c:v>2900352.373527345</c:v>
                </c:pt>
                <c:pt idx="926">
                  <c:v>2900352.071667046</c:v>
                </c:pt>
                <c:pt idx="927">
                  <c:v>2900351.461715843</c:v>
                </c:pt>
                <c:pt idx="928">
                  <c:v>2900351.86526886</c:v>
                </c:pt>
                <c:pt idx="929">
                  <c:v>2900352.154911334</c:v>
                </c:pt>
                <c:pt idx="930">
                  <c:v>2900352.349718048</c:v>
                </c:pt>
                <c:pt idx="931">
                  <c:v>2900352.454003887</c:v>
                </c:pt>
                <c:pt idx="932">
                  <c:v>2900351.92292413</c:v>
                </c:pt>
                <c:pt idx="933">
                  <c:v>2900352.212630247</c:v>
                </c:pt>
                <c:pt idx="934">
                  <c:v>2900352.296947211</c:v>
                </c:pt>
                <c:pt idx="935">
                  <c:v>2900352.042917266</c:v>
                </c:pt>
                <c:pt idx="936">
                  <c:v>2900352.026191479</c:v>
                </c:pt>
                <c:pt idx="937">
                  <c:v>2900352.003070164</c:v>
                </c:pt>
                <c:pt idx="938">
                  <c:v>2900351.750353587</c:v>
                </c:pt>
                <c:pt idx="939">
                  <c:v>2900351.920462522</c:v>
                </c:pt>
                <c:pt idx="940">
                  <c:v>2900352.071089112</c:v>
                </c:pt>
                <c:pt idx="941">
                  <c:v>2900352.001440099</c:v>
                </c:pt>
                <c:pt idx="942">
                  <c:v>2900352.196361502</c:v>
                </c:pt>
                <c:pt idx="943">
                  <c:v>2900352.121036652</c:v>
                </c:pt>
                <c:pt idx="944">
                  <c:v>2900352.123523049</c:v>
                </c:pt>
                <c:pt idx="945">
                  <c:v>2900352.052521926</c:v>
                </c:pt>
                <c:pt idx="946">
                  <c:v>2900352.195722877</c:v>
                </c:pt>
                <c:pt idx="947">
                  <c:v>2900352.212529007</c:v>
                </c:pt>
                <c:pt idx="948">
                  <c:v>2900351.800064375</c:v>
                </c:pt>
                <c:pt idx="949">
                  <c:v>2900352.094736418</c:v>
                </c:pt>
                <c:pt idx="950">
                  <c:v>2900352.128519101</c:v>
                </c:pt>
                <c:pt idx="951">
                  <c:v>2900352.200917227</c:v>
                </c:pt>
                <c:pt idx="952">
                  <c:v>2900352.289534711</c:v>
                </c:pt>
                <c:pt idx="953">
                  <c:v>2900352.231416605</c:v>
                </c:pt>
                <c:pt idx="954">
                  <c:v>2900352.057673341</c:v>
                </c:pt>
                <c:pt idx="955">
                  <c:v>2900352.247390724</c:v>
                </c:pt>
                <c:pt idx="956">
                  <c:v>2900352.114142174</c:v>
                </c:pt>
                <c:pt idx="957">
                  <c:v>2900352.006736732</c:v>
                </c:pt>
                <c:pt idx="958">
                  <c:v>2900352.134467438</c:v>
                </c:pt>
                <c:pt idx="959">
                  <c:v>2900352.119373141</c:v>
                </c:pt>
                <c:pt idx="960">
                  <c:v>2900352.15804802</c:v>
                </c:pt>
                <c:pt idx="961">
                  <c:v>2900352.176986642</c:v>
                </c:pt>
                <c:pt idx="962">
                  <c:v>2900352.11895787</c:v>
                </c:pt>
                <c:pt idx="963">
                  <c:v>2900352.00932176</c:v>
                </c:pt>
                <c:pt idx="964">
                  <c:v>2900351.994156718</c:v>
                </c:pt>
                <c:pt idx="965">
                  <c:v>2900351.991195678</c:v>
                </c:pt>
                <c:pt idx="966">
                  <c:v>2900352.015651481</c:v>
                </c:pt>
                <c:pt idx="967">
                  <c:v>2900351.881625176</c:v>
                </c:pt>
                <c:pt idx="968">
                  <c:v>2900351.878601995</c:v>
                </c:pt>
                <c:pt idx="969">
                  <c:v>2900351.815887366</c:v>
                </c:pt>
                <c:pt idx="970">
                  <c:v>2900351.806059116</c:v>
                </c:pt>
                <c:pt idx="971">
                  <c:v>2900351.764378599</c:v>
                </c:pt>
                <c:pt idx="972">
                  <c:v>2900351.752787488</c:v>
                </c:pt>
                <c:pt idx="973">
                  <c:v>2900351.681398966</c:v>
                </c:pt>
                <c:pt idx="974">
                  <c:v>2900351.696376867</c:v>
                </c:pt>
                <c:pt idx="975">
                  <c:v>2900351.740679514</c:v>
                </c:pt>
                <c:pt idx="976">
                  <c:v>2900351.605344091</c:v>
                </c:pt>
                <c:pt idx="977">
                  <c:v>2900351.671003544</c:v>
                </c:pt>
                <c:pt idx="978">
                  <c:v>2900351.735886012</c:v>
                </c:pt>
                <c:pt idx="979">
                  <c:v>2900351.743974577</c:v>
                </c:pt>
                <c:pt idx="980">
                  <c:v>2900351.81305521</c:v>
                </c:pt>
                <c:pt idx="981">
                  <c:v>2900351.869989854</c:v>
                </c:pt>
                <c:pt idx="982">
                  <c:v>2900351.76639432</c:v>
                </c:pt>
                <c:pt idx="983">
                  <c:v>2900351.821217419</c:v>
                </c:pt>
                <c:pt idx="984">
                  <c:v>2900351.804441757</c:v>
                </c:pt>
                <c:pt idx="985">
                  <c:v>2900351.788538747</c:v>
                </c:pt>
                <c:pt idx="986">
                  <c:v>2900351.845771461</c:v>
                </c:pt>
                <c:pt idx="987">
                  <c:v>2900351.806318831</c:v>
                </c:pt>
                <c:pt idx="988">
                  <c:v>2900351.756080195</c:v>
                </c:pt>
                <c:pt idx="989">
                  <c:v>2900351.758482094</c:v>
                </c:pt>
                <c:pt idx="990">
                  <c:v>2900351.804632171</c:v>
                </c:pt>
                <c:pt idx="991">
                  <c:v>2900351.74734862</c:v>
                </c:pt>
                <c:pt idx="992">
                  <c:v>2900351.829159793</c:v>
                </c:pt>
                <c:pt idx="993">
                  <c:v>2900351.787150625</c:v>
                </c:pt>
                <c:pt idx="994">
                  <c:v>2900351.860482008</c:v>
                </c:pt>
                <c:pt idx="995">
                  <c:v>2900351.789742404</c:v>
                </c:pt>
                <c:pt idx="996">
                  <c:v>2900351.871560745</c:v>
                </c:pt>
                <c:pt idx="997">
                  <c:v>2900351.807793344</c:v>
                </c:pt>
                <c:pt idx="998">
                  <c:v>2900351.892359784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10.47023040607386</c:v>
                </c:pt>
                <c:pt idx="2">
                  <c:v>3.119088699179293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10.57133432371039</c:v>
                </c:pt>
                <c:pt idx="2">
                  <c:v>3.044303260197558</c:v>
                </c:pt>
                <c:pt idx="3">
                  <c:v>0.0236251454511788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0.101103917636535</c:v>
                </c:pt>
                <c:pt idx="2">
                  <c:v>10.39544496709212</c:v>
                </c:pt>
                <c:pt idx="3">
                  <c:v>3.142713844630474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5.293271326719229</c:v>
                </c:pt>
                <c:pt idx="2">
                  <c:v>6.140944102105772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5.316024078874265</c:v>
                </c:pt>
                <c:pt idx="2">
                  <c:v>6.069025971350691</c:v>
                </c:pt>
                <c:pt idx="3">
                  <c:v>0.09739147924858327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0.02275275215503589</c:v>
                </c:pt>
                <c:pt idx="2">
                  <c:v>5.221353195964149</c:v>
                </c:pt>
                <c:pt idx="3">
                  <c:v>6.238335581354355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10.48277752963228</c:v>
                </c:pt>
                <c:pt idx="2">
                  <c:v>3.122358025991399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10.58016900888086</c:v>
                </c:pt>
                <c:pt idx="2">
                  <c:v>3.050322398105796</c:v>
                </c:pt>
                <c:pt idx="3">
                  <c:v>0.02275275215503589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0.09739147924858327</c:v>
                </c:pt>
                <c:pt idx="2">
                  <c:v>10.41074190174668</c:v>
                </c:pt>
                <c:pt idx="3">
                  <c:v>3.145110778146434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5.297363255913271</c:v>
                </c:pt>
                <c:pt idx="2">
                  <c:v>6.150399643371633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5.319369131742956</c:v>
                </c:pt>
                <c:pt idx="2">
                  <c:v>6.08082813073594</c:v>
                </c:pt>
                <c:pt idx="3">
                  <c:v>0.09421192740322615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0.02200587582968541</c:v>
                </c:pt>
                <c:pt idx="2">
                  <c:v>5.227791743277578</c:v>
                </c:pt>
                <c:pt idx="3">
                  <c:v>6.24461157077486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10.49433221523377</c:v>
                </c:pt>
                <c:pt idx="2">
                  <c:v>3.125399997429667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10.588544142637</c:v>
                </c:pt>
                <c:pt idx="2">
                  <c:v>3.055718612785985</c:v>
                </c:pt>
                <c:pt idx="3">
                  <c:v>0.02200587582968541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0.09421192740322615</c:v>
                </c:pt>
                <c:pt idx="2">
                  <c:v>10.42465083059009</c:v>
                </c:pt>
                <c:pt idx="3">
                  <c:v>3.147405873259354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5.299404355206247</c:v>
                </c:pt>
                <c:pt idx="2">
                  <c:v>6.156804914675145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5.32076463119943</c:v>
                </c:pt>
                <c:pt idx="2">
                  <c:v>6.08926495276378</c:v>
                </c:pt>
                <c:pt idx="3">
                  <c:v>0.09146243096676804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0.02136027599318329</c:v>
                </c:pt>
                <c:pt idx="2">
                  <c:v>5.231864393294882</c:v>
                </c:pt>
                <c:pt idx="3">
                  <c:v>6.248267345641912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10.50133019932701</c:v>
                </c:pt>
                <c:pt idx="2">
                  <c:v>3.127144336317977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10.59279263029378</c:v>
                </c:pt>
                <c:pt idx="2">
                  <c:v>3.059500858031256</c:v>
                </c:pt>
                <c:pt idx="3">
                  <c:v>0.02136027599318329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0.09146243096676804</c:v>
                </c:pt>
                <c:pt idx="2">
                  <c:v>10.43368672104029</c:v>
                </c:pt>
                <c:pt idx="3">
                  <c:v>3.148504612311159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5.305415843968442</c:v>
                </c:pt>
                <c:pt idx="2">
                  <c:v>6.167236742518607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5.326242596322025</c:v>
                </c:pt>
                <c:pt idx="2">
                  <c:v>6.101369441189116</c:v>
                </c:pt>
                <c:pt idx="3">
                  <c:v>0.0891899549745284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0.02082675235358301</c:v>
                </c:pt>
                <c:pt idx="2">
                  <c:v>5.23954854263895</c:v>
                </c:pt>
                <c:pt idx="3">
                  <c:v>6.256426697493136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10.51576321974743</c:v>
                </c:pt>
                <c:pt idx="2">
                  <c:v>3.131154821526669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10.60495317472196</c:v>
                </c:pt>
                <c:pt idx="2">
                  <c:v>3.065189193715475</c:v>
                </c:pt>
                <c:pt idx="3">
                  <c:v>0.02082675235358301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0.0891899549745284</c:v>
                </c:pt>
                <c:pt idx="2">
                  <c:v>10.44979759193624</c:v>
                </c:pt>
                <c:pt idx="3">
                  <c:v>3.151981573880251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5.310729842893338</c:v>
                </c:pt>
                <c:pt idx="2">
                  <c:v>6.176338670359094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5.331105310535768</c:v>
                </c:pt>
                <c:pt idx="2">
                  <c:v>6.111886441125501</c:v>
                </c:pt>
                <c:pt idx="3">
                  <c:v>0.08726728892417361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0.02037546764242907</c:v>
                </c:pt>
                <c:pt idx="2">
                  <c:v>5.246277613659745</c:v>
                </c:pt>
                <c:pt idx="3">
                  <c:v>6.263605959283266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TE y TT!$B$2:$B$1000</c:f>
              <c:numCache>
                <c:formatCode>General</c:formatCode>
                <c:ptCount val="999"/>
                <c:pt idx="0">
                  <c:v>2124656.871331648</c:v>
                </c:pt>
                <c:pt idx="1">
                  <c:v>21246568.71331647</c:v>
                </c:pt>
                <c:pt idx="2">
                  <c:v>20887668.89477004</c:v>
                </c:pt>
                <c:pt idx="3">
                  <c:v>20528875.90098727</c:v>
                </c:pt>
                <c:pt idx="4">
                  <c:v>20170174.7543045</c:v>
                </c:pt>
                <c:pt idx="5">
                  <c:v>19811552.63884214</c:v>
                </c:pt>
                <c:pt idx="6">
                  <c:v>19452998.44813848</c:v>
                </c:pt>
                <c:pt idx="7">
                  <c:v>19094502.43465843</c:v>
                </c:pt>
                <c:pt idx="8">
                  <c:v>18736055.93403436</c:v>
                </c:pt>
                <c:pt idx="9">
                  <c:v>18377651.14467194</c:v>
                </c:pt>
                <c:pt idx="10">
                  <c:v>18019280.94865042</c:v>
                </c:pt>
                <c:pt idx="11">
                  <c:v>17660938.76350389</c:v>
                </c:pt>
                <c:pt idx="12">
                  <c:v>17302618.41702069</c:v>
                </c:pt>
                <c:pt idx="13">
                  <c:v>16944314.038984</c:v>
                </c:pt>
                <c:pt idx="14">
                  <c:v>16586019.96502322</c:v>
                </c:pt>
                <c:pt idx="15">
                  <c:v>16227730.64859886</c:v>
                </c:pt>
                <c:pt idx="16">
                  <c:v>15869440.57770074</c:v>
                </c:pt>
                <c:pt idx="17">
                  <c:v>15511144.1931558</c:v>
                </c:pt>
                <c:pt idx="18">
                  <c:v>15152835.80555752</c:v>
                </c:pt>
                <c:pt idx="19">
                  <c:v>14788907.91284007</c:v>
                </c:pt>
                <c:pt idx="20">
                  <c:v>14424864.49459021</c:v>
                </c:pt>
                <c:pt idx="21">
                  <c:v>14060658.19021201</c:v>
                </c:pt>
                <c:pt idx="22">
                  <c:v>13696236.55199706</c:v>
                </c:pt>
                <c:pt idx="23">
                  <c:v>13331540.04750665</c:v>
                </c:pt>
                <c:pt idx="24">
                  <c:v>12966499.48575983</c:v>
                </c:pt>
                <c:pt idx="25">
                  <c:v>10623284.35665824</c:v>
                </c:pt>
                <c:pt idx="26">
                  <c:v>9733409.160096882</c:v>
                </c:pt>
                <c:pt idx="27">
                  <c:v>9312431.672144027</c:v>
                </c:pt>
                <c:pt idx="28">
                  <c:v>8976237.101607168</c:v>
                </c:pt>
                <c:pt idx="29">
                  <c:v>8910756.738163067</c:v>
                </c:pt>
                <c:pt idx="30">
                  <c:v>8649430.127151538</c:v>
                </c:pt>
                <c:pt idx="31">
                  <c:v>8584230.124534352</c:v>
                </c:pt>
                <c:pt idx="32">
                  <c:v>8373191.059702758</c:v>
                </c:pt>
                <c:pt idx="33">
                  <c:v>8308432.857600325</c:v>
                </c:pt>
                <c:pt idx="34">
                  <c:v>8136136.304175266</c:v>
                </c:pt>
                <c:pt idx="35">
                  <c:v>8071922.102904161</c:v>
                </c:pt>
                <c:pt idx="36">
                  <c:v>7930267.964183412</c:v>
                </c:pt>
                <c:pt idx="37">
                  <c:v>7866764.792111692</c:v>
                </c:pt>
                <c:pt idx="38">
                  <c:v>7749862.878932593</c:v>
                </c:pt>
                <c:pt idx="39">
                  <c:v>7687039.969311515</c:v>
                </c:pt>
                <c:pt idx="40">
                  <c:v>7590725.185851264</c:v>
                </c:pt>
                <c:pt idx="41">
                  <c:v>7528637.925397234</c:v>
                </c:pt>
                <c:pt idx="42">
                  <c:v>7449712.087740247</c:v>
                </c:pt>
                <c:pt idx="43">
                  <c:v>7388414.557148971</c:v>
                </c:pt>
                <c:pt idx="44">
                  <c:v>7324415.008997909</c:v>
                </c:pt>
                <c:pt idx="45">
                  <c:v>7340464.649024667</c:v>
                </c:pt>
                <c:pt idx="46">
                  <c:v>7575690.148629735</c:v>
                </c:pt>
                <c:pt idx="47">
                  <c:v>7340503.394027487</c:v>
                </c:pt>
                <c:pt idx="48">
                  <c:v>7576081.030966317</c:v>
                </c:pt>
                <c:pt idx="49">
                  <c:v>7404000.50176754</c:v>
                </c:pt>
                <c:pt idx="50">
                  <c:v>7270919.455653985</c:v>
                </c:pt>
                <c:pt idx="51">
                  <c:v>6840727.739290369</c:v>
                </c:pt>
                <c:pt idx="52">
                  <c:v>6645261.248101764</c:v>
                </c:pt>
                <c:pt idx="53">
                  <c:v>6461356.702031084</c:v>
                </c:pt>
                <c:pt idx="54">
                  <c:v>6347562.493499964</c:v>
                </c:pt>
                <c:pt idx="55">
                  <c:v>6321432.5457038</c:v>
                </c:pt>
                <c:pt idx="56">
                  <c:v>6194268.853822163</c:v>
                </c:pt>
                <c:pt idx="57">
                  <c:v>6032732.391741698</c:v>
                </c:pt>
                <c:pt idx="58">
                  <c:v>6057370.648283246</c:v>
                </c:pt>
                <c:pt idx="59">
                  <c:v>6096443.917796527</c:v>
                </c:pt>
                <c:pt idx="60">
                  <c:v>5917944.807122071</c:v>
                </c:pt>
                <c:pt idx="61">
                  <c:v>5926668.58223428</c:v>
                </c:pt>
                <c:pt idx="62">
                  <c:v>5962420.459176218</c:v>
                </c:pt>
                <c:pt idx="63">
                  <c:v>5806404.713787733</c:v>
                </c:pt>
                <c:pt idx="64">
                  <c:v>5815048.030249658</c:v>
                </c:pt>
                <c:pt idx="65">
                  <c:v>5848063.530232303</c:v>
                </c:pt>
                <c:pt idx="66">
                  <c:v>5712339.571126742</c:v>
                </c:pt>
                <c:pt idx="67">
                  <c:v>5743695.566929881</c:v>
                </c:pt>
                <c:pt idx="68">
                  <c:v>5628514.463078596</c:v>
                </c:pt>
                <c:pt idx="69">
                  <c:v>5658453.719766856</c:v>
                </c:pt>
                <c:pt idx="70">
                  <c:v>5560291.668140976</c:v>
                </c:pt>
                <c:pt idx="71">
                  <c:v>5588987.511307776</c:v>
                </c:pt>
                <c:pt idx="72">
                  <c:v>5504954.049007934</c:v>
                </c:pt>
                <c:pt idx="73">
                  <c:v>5518003.555295489</c:v>
                </c:pt>
                <c:pt idx="74">
                  <c:v>5397103.177293677</c:v>
                </c:pt>
                <c:pt idx="75">
                  <c:v>5295384.359222941</c:v>
                </c:pt>
                <c:pt idx="76">
                  <c:v>5051361.24060793</c:v>
                </c:pt>
                <c:pt idx="77">
                  <c:v>4896600.715728608</c:v>
                </c:pt>
                <c:pt idx="78">
                  <c:v>4739561.083534591</c:v>
                </c:pt>
                <c:pt idx="79">
                  <c:v>4689643.429481179</c:v>
                </c:pt>
                <c:pt idx="80">
                  <c:v>4681293.233400406</c:v>
                </c:pt>
                <c:pt idx="81">
                  <c:v>4541374.520695554</c:v>
                </c:pt>
                <c:pt idx="82">
                  <c:v>4402352.914749415</c:v>
                </c:pt>
                <c:pt idx="83">
                  <c:v>4353377.937702606</c:v>
                </c:pt>
                <c:pt idx="84">
                  <c:v>4342199.58885883</c:v>
                </c:pt>
                <c:pt idx="85">
                  <c:v>4296964.427520199</c:v>
                </c:pt>
                <c:pt idx="86">
                  <c:v>4289516.559265834</c:v>
                </c:pt>
                <c:pt idx="87">
                  <c:v>4166161.625314849</c:v>
                </c:pt>
                <c:pt idx="88">
                  <c:v>4064543.841588372</c:v>
                </c:pt>
                <c:pt idx="89">
                  <c:v>4044972.808321568</c:v>
                </c:pt>
                <c:pt idx="90">
                  <c:v>4040073.635084075</c:v>
                </c:pt>
                <c:pt idx="91">
                  <c:v>4019638.390125282</c:v>
                </c:pt>
                <c:pt idx="92">
                  <c:v>4016079.722447049</c:v>
                </c:pt>
                <c:pt idx="93">
                  <c:v>3937950.575834674</c:v>
                </c:pt>
                <c:pt idx="94">
                  <c:v>3873147.531767175</c:v>
                </c:pt>
                <c:pt idx="95">
                  <c:v>3879690.276477639</c:v>
                </c:pt>
                <c:pt idx="96">
                  <c:v>3827302.273389568</c:v>
                </c:pt>
                <c:pt idx="97">
                  <c:v>3833677.728417182</c:v>
                </c:pt>
                <c:pt idx="98">
                  <c:v>3791261.525667708</c:v>
                </c:pt>
                <c:pt idx="99">
                  <c:v>3781547.291272601</c:v>
                </c:pt>
                <c:pt idx="100">
                  <c:v>3753924.244986982</c:v>
                </c:pt>
                <c:pt idx="101">
                  <c:v>3629803.382345342</c:v>
                </c:pt>
                <c:pt idx="102">
                  <c:v>3547898.985034075</c:v>
                </c:pt>
                <c:pt idx="103">
                  <c:v>3464022.519012212</c:v>
                </c:pt>
                <c:pt idx="104">
                  <c:v>3417746.640668789</c:v>
                </c:pt>
                <c:pt idx="105">
                  <c:v>3413518.048674742</c:v>
                </c:pt>
                <c:pt idx="106">
                  <c:v>3347885.288156776</c:v>
                </c:pt>
                <c:pt idx="107">
                  <c:v>3266495.960716477</c:v>
                </c:pt>
                <c:pt idx="108">
                  <c:v>3220134.643241633</c:v>
                </c:pt>
                <c:pt idx="109">
                  <c:v>3213744.712948517</c:v>
                </c:pt>
                <c:pt idx="110">
                  <c:v>3225071.081522341</c:v>
                </c:pt>
                <c:pt idx="111">
                  <c:v>3177632.037021461</c:v>
                </c:pt>
                <c:pt idx="112">
                  <c:v>3109535.600813873</c:v>
                </c:pt>
                <c:pt idx="113">
                  <c:v>3049089.102259059</c:v>
                </c:pt>
                <c:pt idx="114">
                  <c:v>2994327.844314693</c:v>
                </c:pt>
                <c:pt idx="115">
                  <c:v>2995536.564858675</c:v>
                </c:pt>
                <c:pt idx="116">
                  <c:v>2989675.087838285</c:v>
                </c:pt>
                <c:pt idx="117">
                  <c:v>2964325.4262733</c:v>
                </c:pt>
                <c:pt idx="118">
                  <c:v>2961475.01141941</c:v>
                </c:pt>
                <c:pt idx="119">
                  <c:v>2907460.055566624</c:v>
                </c:pt>
                <c:pt idx="120">
                  <c:v>2879068.263639442</c:v>
                </c:pt>
                <c:pt idx="121">
                  <c:v>2845826.455850929</c:v>
                </c:pt>
                <c:pt idx="122">
                  <c:v>2850762.243490858</c:v>
                </c:pt>
                <c:pt idx="123">
                  <c:v>2814222.317375542</c:v>
                </c:pt>
                <c:pt idx="124">
                  <c:v>2812174.987864761</c:v>
                </c:pt>
                <c:pt idx="125">
                  <c:v>2810589.30936329</c:v>
                </c:pt>
                <c:pt idx="126">
                  <c:v>2739752.511224317</c:v>
                </c:pt>
                <c:pt idx="127">
                  <c:v>2695786.427343606</c:v>
                </c:pt>
                <c:pt idx="128">
                  <c:v>2648425.970401705</c:v>
                </c:pt>
                <c:pt idx="129">
                  <c:v>2632503.431305229</c:v>
                </c:pt>
                <c:pt idx="130">
                  <c:v>2637011.404940944</c:v>
                </c:pt>
                <c:pt idx="131">
                  <c:v>2587113.417024147</c:v>
                </c:pt>
                <c:pt idx="132">
                  <c:v>2536332.461088173</c:v>
                </c:pt>
                <c:pt idx="133">
                  <c:v>2514380.416474974</c:v>
                </c:pt>
                <c:pt idx="134">
                  <c:v>2495033.958743051</c:v>
                </c:pt>
                <c:pt idx="135">
                  <c:v>2490859.100261347</c:v>
                </c:pt>
                <c:pt idx="136">
                  <c:v>2461199.166892776</c:v>
                </c:pt>
                <c:pt idx="137">
                  <c:v>2414869.326225406</c:v>
                </c:pt>
                <c:pt idx="138">
                  <c:v>2370913.753187824</c:v>
                </c:pt>
                <c:pt idx="139">
                  <c:v>2357843.361728891</c:v>
                </c:pt>
                <c:pt idx="140">
                  <c:v>2344746.384333808</c:v>
                </c:pt>
                <c:pt idx="141">
                  <c:v>2342260.154749928</c:v>
                </c:pt>
                <c:pt idx="142">
                  <c:v>2329597.962382288</c:v>
                </c:pt>
                <c:pt idx="143">
                  <c:v>2329097.391420094</c:v>
                </c:pt>
                <c:pt idx="144">
                  <c:v>2293338.893094145</c:v>
                </c:pt>
                <c:pt idx="145">
                  <c:v>2255972.502808828</c:v>
                </c:pt>
                <c:pt idx="146">
                  <c:v>2246399.458361974</c:v>
                </c:pt>
                <c:pt idx="147">
                  <c:v>2245013.558439816</c:v>
                </c:pt>
                <c:pt idx="148">
                  <c:v>2224332.749368007</c:v>
                </c:pt>
                <c:pt idx="149">
                  <c:v>2214393.749698421</c:v>
                </c:pt>
                <c:pt idx="150">
                  <c:v>2215562.927157855</c:v>
                </c:pt>
                <c:pt idx="151">
                  <c:v>2179285.595135308</c:v>
                </c:pt>
                <c:pt idx="152">
                  <c:v>2149409.09511089</c:v>
                </c:pt>
                <c:pt idx="153">
                  <c:v>2118375.040946159</c:v>
                </c:pt>
                <c:pt idx="154">
                  <c:v>2100507.493686131</c:v>
                </c:pt>
                <c:pt idx="155">
                  <c:v>2099116.805133259</c:v>
                </c:pt>
                <c:pt idx="156">
                  <c:v>2074728.122892949</c:v>
                </c:pt>
                <c:pt idx="157">
                  <c:v>2042004.282691873</c:v>
                </c:pt>
                <c:pt idx="158">
                  <c:v>2020427.53826591</c:v>
                </c:pt>
                <c:pt idx="159">
                  <c:v>2017679.574125838</c:v>
                </c:pt>
                <c:pt idx="160">
                  <c:v>2013538.786978366</c:v>
                </c:pt>
                <c:pt idx="161">
                  <c:v>1999758.935299946</c:v>
                </c:pt>
                <c:pt idx="162">
                  <c:v>1971020.940592211</c:v>
                </c:pt>
                <c:pt idx="163">
                  <c:v>1943996.787658311</c:v>
                </c:pt>
                <c:pt idx="164">
                  <c:v>1917595.991879363</c:v>
                </c:pt>
                <c:pt idx="165">
                  <c:v>1912499.240438473</c:v>
                </c:pt>
                <c:pt idx="166">
                  <c:v>1915572.369144439</c:v>
                </c:pt>
                <c:pt idx="167">
                  <c:v>1910942.192327495</c:v>
                </c:pt>
                <c:pt idx="168">
                  <c:v>1911119.966788007</c:v>
                </c:pt>
                <c:pt idx="169">
                  <c:v>1884880.614538688</c:v>
                </c:pt>
                <c:pt idx="170">
                  <c:v>1871296.194552446</c:v>
                </c:pt>
                <c:pt idx="171">
                  <c:v>1855555.709132632</c:v>
                </c:pt>
                <c:pt idx="172">
                  <c:v>1853732.71313226</c:v>
                </c:pt>
                <c:pt idx="173">
                  <c:v>1852419.427985408</c:v>
                </c:pt>
                <c:pt idx="174">
                  <c:v>1838663.139465122</c:v>
                </c:pt>
                <c:pt idx="175">
                  <c:v>1818457.419824636</c:v>
                </c:pt>
                <c:pt idx="176">
                  <c:v>1792178.360793045</c:v>
                </c:pt>
                <c:pt idx="177">
                  <c:v>1773933.00525682</c:v>
                </c:pt>
                <c:pt idx="178">
                  <c:v>1754528.705984971</c:v>
                </c:pt>
                <c:pt idx="179">
                  <c:v>1748597.331769461</c:v>
                </c:pt>
                <c:pt idx="180">
                  <c:v>1750391.222296172</c:v>
                </c:pt>
                <c:pt idx="181">
                  <c:v>1730084.645665345</c:v>
                </c:pt>
                <c:pt idx="182">
                  <c:v>1708706.392954037</c:v>
                </c:pt>
                <c:pt idx="183">
                  <c:v>1699259.626965062</c:v>
                </c:pt>
                <c:pt idx="184">
                  <c:v>1690390.276772261</c:v>
                </c:pt>
                <c:pt idx="185">
                  <c:v>1693716.932011282</c:v>
                </c:pt>
                <c:pt idx="186">
                  <c:v>1675722.114107548</c:v>
                </c:pt>
                <c:pt idx="187">
                  <c:v>1654778.118760315</c:v>
                </c:pt>
                <c:pt idx="188">
                  <c:v>1633131.950705553</c:v>
                </c:pt>
                <c:pt idx="189">
                  <c:v>1625392.477630263</c:v>
                </c:pt>
                <c:pt idx="190">
                  <c:v>1618117.840006129</c:v>
                </c:pt>
                <c:pt idx="191">
                  <c:v>1616638.708496378</c:v>
                </c:pt>
                <c:pt idx="192">
                  <c:v>1609446.034541125</c:v>
                </c:pt>
                <c:pt idx="193">
                  <c:v>1598679.123119172</c:v>
                </c:pt>
                <c:pt idx="194">
                  <c:v>1582412.129898277</c:v>
                </c:pt>
                <c:pt idx="195">
                  <c:v>1562983.481802725</c:v>
                </c:pt>
                <c:pt idx="196">
                  <c:v>1557578.393193425</c:v>
                </c:pt>
                <c:pt idx="197">
                  <c:v>1551159.799610124</c:v>
                </c:pt>
                <c:pt idx="198">
                  <c:v>1552797.023747193</c:v>
                </c:pt>
                <c:pt idx="199">
                  <c:v>1540548.865831263</c:v>
                </c:pt>
                <c:pt idx="200">
                  <c:v>1528833.155677592</c:v>
                </c:pt>
                <c:pt idx="201">
                  <c:v>1513451.196809176</c:v>
                </c:pt>
                <c:pt idx="202">
                  <c:v>1499090.702622191</c:v>
                </c:pt>
                <c:pt idx="203">
                  <c:v>1484388.941660358</c:v>
                </c:pt>
                <c:pt idx="204">
                  <c:v>1475873.759377048</c:v>
                </c:pt>
                <c:pt idx="205">
                  <c:v>1475094.888043936</c:v>
                </c:pt>
                <c:pt idx="206">
                  <c:v>1464332.596837857</c:v>
                </c:pt>
                <c:pt idx="207">
                  <c:v>1448781.117691202</c:v>
                </c:pt>
                <c:pt idx="208">
                  <c:v>1438215.170284275</c:v>
                </c:pt>
                <c:pt idx="209">
                  <c:v>1437430.09813633</c:v>
                </c:pt>
                <c:pt idx="210">
                  <c:v>1435400.547372818</c:v>
                </c:pt>
                <c:pt idx="211">
                  <c:v>1429736.475334312</c:v>
                </c:pt>
                <c:pt idx="212">
                  <c:v>1416059.781877046</c:v>
                </c:pt>
                <c:pt idx="213">
                  <c:v>1402213.392194477</c:v>
                </c:pt>
                <c:pt idx="214">
                  <c:v>1387285.157171999</c:v>
                </c:pt>
                <c:pt idx="215">
                  <c:v>1384167.744752954</c:v>
                </c:pt>
                <c:pt idx="216">
                  <c:v>1385874.209705143</c:v>
                </c:pt>
                <c:pt idx="217">
                  <c:v>1375321.529940962</c:v>
                </c:pt>
                <c:pt idx="218">
                  <c:v>1370390.334161449</c:v>
                </c:pt>
                <c:pt idx="219">
                  <c:v>1357410.060084259</c:v>
                </c:pt>
                <c:pt idx="220">
                  <c:v>1349815.50467892</c:v>
                </c:pt>
                <c:pt idx="221">
                  <c:v>1340966.067279782</c:v>
                </c:pt>
                <c:pt idx="222">
                  <c:v>1340131.936429243</c:v>
                </c:pt>
                <c:pt idx="223">
                  <c:v>1339264.795717994</c:v>
                </c:pt>
                <c:pt idx="224">
                  <c:v>1332369.543971915</c:v>
                </c:pt>
                <c:pt idx="225">
                  <c:v>1321754.950664589</c:v>
                </c:pt>
                <c:pt idx="226">
                  <c:v>1308121.62594376</c:v>
                </c:pt>
                <c:pt idx="227">
                  <c:v>1298774.959912535</c:v>
                </c:pt>
                <c:pt idx="228">
                  <c:v>1289013.645422469</c:v>
                </c:pt>
                <c:pt idx="229">
                  <c:v>1286497.246638027</c:v>
                </c:pt>
                <c:pt idx="230">
                  <c:v>1287482.133322792</c:v>
                </c:pt>
                <c:pt idx="231">
                  <c:v>1277333.255922475</c:v>
                </c:pt>
                <c:pt idx="232">
                  <c:v>1266805.80924363</c:v>
                </c:pt>
                <c:pt idx="233">
                  <c:v>1262664.263701733</c:v>
                </c:pt>
                <c:pt idx="234">
                  <c:v>1257948.971289897</c:v>
                </c:pt>
                <c:pt idx="235">
                  <c:v>1259890.873409071</c:v>
                </c:pt>
                <c:pt idx="236">
                  <c:v>1250503.150583062</c:v>
                </c:pt>
                <c:pt idx="237">
                  <c:v>1239916.180295174</c:v>
                </c:pt>
                <c:pt idx="238">
                  <c:v>1227840.923335683</c:v>
                </c:pt>
                <c:pt idx="239">
                  <c:v>1223393.960847475</c:v>
                </c:pt>
                <c:pt idx="240">
                  <c:v>1218968.146127103</c:v>
                </c:pt>
                <c:pt idx="241">
                  <c:v>1217966.390739715</c:v>
                </c:pt>
                <c:pt idx="242">
                  <c:v>1214196.925327962</c:v>
                </c:pt>
                <c:pt idx="243">
                  <c:v>1207848.396261199</c:v>
                </c:pt>
                <c:pt idx="244">
                  <c:v>1198808.828889582</c:v>
                </c:pt>
                <c:pt idx="245">
                  <c:v>1187272.733890323</c:v>
                </c:pt>
                <c:pt idx="246">
                  <c:v>1184252.463152943</c:v>
                </c:pt>
                <c:pt idx="247">
                  <c:v>1180285.412995306</c:v>
                </c:pt>
                <c:pt idx="248">
                  <c:v>1181301.75602555</c:v>
                </c:pt>
                <c:pt idx="249">
                  <c:v>1174130.549509632</c:v>
                </c:pt>
                <c:pt idx="250">
                  <c:v>1167894.256278018</c:v>
                </c:pt>
                <c:pt idx="251">
                  <c:v>1159770.268420423</c:v>
                </c:pt>
                <c:pt idx="252">
                  <c:v>1151854.070339667</c:v>
                </c:pt>
                <c:pt idx="253">
                  <c:v>1143797.232100978</c:v>
                </c:pt>
                <c:pt idx="254">
                  <c:v>1138898.936274993</c:v>
                </c:pt>
                <c:pt idx="255">
                  <c:v>1138340.843945218</c:v>
                </c:pt>
                <c:pt idx="256">
                  <c:v>1133052.374046163</c:v>
                </c:pt>
                <c:pt idx="257">
                  <c:v>1124654.060652277</c:v>
                </c:pt>
                <c:pt idx="258">
                  <c:v>1118695.179147567</c:v>
                </c:pt>
                <c:pt idx="259">
                  <c:v>1118881.824080047</c:v>
                </c:pt>
                <c:pt idx="260">
                  <c:v>1117462.208936372</c:v>
                </c:pt>
                <c:pt idx="261">
                  <c:v>1115619.325334185</c:v>
                </c:pt>
                <c:pt idx="262">
                  <c:v>1108658.097065888</c:v>
                </c:pt>
                <c:pt idx="263">
                  <c:v>1101283.094839619</c:v>
                </c:pt>
                <c:pt idx="264">
                  <c:v>1091948.725667363</c:v>
                </c:pt>
                <c:pt idx="265">
                  <c:v>1090279.460210945</c:v>
                </c:pt>
                <c:pt idx="266">
                  <c:v>1091391.766179391</c:v>
                </c:pt>
                <c:pt idx="267">
                  <c:v>1084645.026539101</c:v>
                </c:pt>
                <c:pt idx="268">
                  <c:v>1082121.47027253</c:v>
                </c:pt>
                <c:pt idx="269">
                  <c:v>1074547.128880642</c:v>
                </c:pt>
                <c:pt idx="270">
                  <c:v>1070745.082451233</c:v>
                </c:pt>
                <c:pt idx="271">
                  <c:v>1065297.123421553</c:v>
                </c:pt>
                <c:pt idx="272">
                  <c:v>1065267.820705127</c:v>
                </c:pt>
                <c:pt idx="273">
                  <c:v>1064609.611888554</c:v>
                </c:pt>
                <c:pt idx="274">
                  <c:v>1061244.289518413</c:v>
                </c:pt>
                <c:pt idx="275">
                  <c:v>1055369.883957239</c:v>
                </c:pt>
                <c:pt idx="276">
                  <c:v>1047498.320384443</c:v>
                </c:pt>
                <c:pt idx="277">
                  <c:v>1042354.437939054</c:v>
                </c:pt>
                <c:pt idx="278">
                  <c:v>1036999.911214823</c:v>
                </c:pt>
                <c:pt idx="279">
                  <c:v>1036135.745296717</c:v>
                </c:pt>
                <c:pt idx="280">
                  <c:v>1036854.095175661</c:v>
                </c:pt>
                <c:pt idx="281">
                  <c:v>1031021.484551487</c:v>
                </c:pt>
                <c:pt idx="282">
                  <c:v>1025431.082495941</c:v>
                </c:pt>
                <c:pt idx="283">
                  <c:v>1023850.841564708</c:v>
                </c:pt>
                <c:pt idx="284">
                  <c:v>1020826.534481209</c:v>
                </c:pt>
                <c:pt idx="285">
                  <c:v>1019448.78748577</c:v>
                </c:pt>
                <c:pt idx="286">
                  <c:v>1016426.983384289</c:v>
                </c:pt>
                <c:pt idx="287">
                  <c:v>1010857.842520997</c:v>
                </c:pt>
                <c:pt idx="288">
                  <c:v>1003721.154164623</c:v>
                </c:pt>
                <c:pt idx="289">
                  <c:v>1002136.450518674</c:v>
                </c:pt>
                <c:pt idx="290">
                  <c:v>999441.0461492742</c:v>
                </c:pt>
                <c:pt idx="291">
                  <c:v>998637.9333917961</c:v>
                </c:pt>
                <c:pt idx="292">
                  <c:v>997495.1870905221</c:v>
                </c:pt>
                <c:pt idx="293">
                  <c:v>993846.964926995</c:v>
                </c:pt>
                <c:pt idx="294">
                  <c:v>989289.5299881271</c:v>
                </c:pt>
                <c:pt idx="295">
                  <c:v>982000.7832800883</c:v>
                </c:pt>
                <c:pt idx="296">
                  <c:v>980969.7346516876</c:v>
                </c:pt>
                <c:pt idx="297">
                  <c:v>978296.841741622</c:v>
                </c:pt>
                <c:pt idx="298">
                  <c:v>979116.5194141821</c:v>
                </c:pt>
                <c:pt idx="299">
                  <c:v>974840.752907254</c:v>
                </c:pt>
                <c:pt idx="300">
                  <c:v>972008.8902739371</c:v>
                </c:pt>
                <c:pt idx="301">
                  <c:v>968276.2746599574</c:v>
                </c:pt>
                <c:pt idx="302">
                  <c:v>964043.1917787365</c:v>
                </c:pt>
                <c:pt idx="303">
                  <c:v>959690.745134368</c:v>
                </c:pt>
                <c:pt idx="304">
                  <c:v>956556.4671639017</c:v>
                </c:pt>
                <c:pt idx="305">
                  <c:v>956069.5081377064</c:v>
                </c:pt>
                <c:pt idx="306">
                  <c:v>953936.3001020758</c:v>
                </c:pt>
                <c:pt idx="307">
                  <c:v>949467.5991236557</c:v>
                </c:pt>
                <c:pt idx="308">
                  <c:v>945781.3995438735</c:v>
                </c:pt>
                <c:pt idx="309">
                  <c:v>947363.4637843882</c:v>
                </c:pt>
                <c:pt idx="310">
                  <c:v>947491.440197399</c:v>
                </c:pt>
                <c:pt idx="311">
                  <c:v>947956.9793858271</c:v>
                </c:pt>
                <c:pt idx="312">
                  <c:v>945039.00445982</c:v>
                </c:pt>
                <c:pt idx="313">
                  <c:v>941961.376884194</c:v>
                </c:pt>
                <c:pt idx="314">
                  <c:v>935786.4879449266</c:v>
                </c:pt>
                <c:pt idx="315">
                  <c:v>935343.3752955738</c:v>
                </c:pt>
                <c:pt idx="316">
                  <c:v>934480.924735707</c:v>
                </c:pt>
                <c:pt idx="317">
                  <c:v>931660.7554995224</c:v>
                </c:pt>
                <c:pt idx="318">
                  <c:v>931040.4386826393</c:v>
                </c:pt>
                <c:pt idx="319">
                  <c:v>929524.8040115889</c:v>
                </c:pt>
                <c:pt idx="320">
                  <c:v>928306.1716526659</c:v>
                </c:pt>
                <c:pt idx="321">
                  <c:v>925024.7141165164</c:v>
                </c:pt>
                <c:pt idx="322">
                  <c:v>925951.1759614932</c:v>
                </c:pt>
                <c:pt idx="323">
                  <c:v>925321.5389483562</c:v>
                </c:pt>
                <c:pt idx="324">
                  <c:v>924761.1226034564</c:v>
                </c:pt>
                <c:pt idx="325">
                  <c:v>922079.5501243145</c:v>
                </c:pt>
                <c:pt idx="326">
                  <c:v>918101.5065232514</c:v>
                </c:pt>
                <c:pt idx="327">
                  <c:v>916085.8753366412</c:v>
                </c:pt>
                <c:pt idx="328">
                  <c:v>914009.5675137973</c:v>
                </c:pt>
                <c:pt idx="329">
                  <c:v>914647.8822199082</c:v>
                </c:pt>
                <c:pt idx="330">
                  <c:v>914011.9430771942</c:v>
                </c:pt>
                <c:pt idx="331">
                  <c:v>912177.1428749177</c:v>
                </c:pt>
                <c:pt idx="332">
                  <c:v>910324.4422699938</c:v>
                </c:pt>
                <c:pt idx="333">
                  <c:v>910949.4102126084</c:v>
                </c:pt>
                <c:pt idx="334">
                  <c:v>912569.7381951272</c:v>
                </c:pt>
                <c:pt idx="335">
                  <c:v>911701.2515185289</c:v>
                </c:pt>
                <c:pt idx="336">
                  <c:v>911376.6710467548</c:v>
                </c:pt>
                <c:pt idx="337">
                  <c:v>908142.2748686614</c:v>
                </c:pt>
                <c:pt idx="338">
                  <c:v>904547.8120316964</c:v>
                </c:pt>
                <c:pt idx="339">
                  <c:v>906179.0449122558</c:v>
                </c:pt>
                <c:pt idx="340">
                  <c:v>904782.1696020172</c:v>
                </c:pt>
                <c:pt idx="341">
                  <c:v>905830.7568497425</c:v>
                </c:pt>
                <c:pt idx="342">
                  <c:v>905395.8875420343</c:v>
                </c:pt>
                <c:pt idx="343">
                  <c:v>903674.6042613179</c:v>
                </c:pt>
                <c:pt idx="344">
                  <c:v>905270.0694504307</c:v>
                </c:pt>
                <c:pt idx="345">
                  <c:v>902057.6234346733</c:v>
                </c:pt>
                <c:pt idx="346">
                  <c:v>901342.0694128412</c:v>
                </c:pt>
                <c:pt idx="347">
                  <c:v>902502.7632167407</c:v>
                </c:pt>
                <c:pt idx="348">
                  <c:v>901141.2479274245</c:v>
                </c:pt>
                <c:pt idx="349">
                  <c:v>902138.1950747462</c:v>
                </c:pt>
                <c:pt idx="350">
                  <c:v>901378.4384420866</c:v>
                </c:pt>
                <c:pt idx="351">
                  <c:v>900406.1466057285</c:v>
                </c:pt>
                <c:pt idx="352">
                  <c:v>900156.8808071121</c:v>
                </c:pt>
                <c:pt idx="353">
                  <c:v>898687.4755580493</c:v>
                </c:pt>
                <c:pt idx="354">
                  <c:v>897115.1622263918</c:v>
                </c:pt>
                <c:pt idx="355">
                  <c:v>894926.520973997</c:v>
                </c:pt>
                <c:pt idx="356">
                  <c:v>895682.0791070909</c:v>
                </c:pt>
                <c:pt idx="357">
                  <c:v>894620.9076238023</c:v>
                </c:pt>
                <c:pt idx="358">
                  <c:v>892872.5172456222</c:v>
                </c:pt>
                <c:pt idx="359">
                  <c:v>890352.9728510106</c:v>
                </c:pt>
                <c:pt idx="360">
                  <c:v>891767.1966287855</c:v>
                </c:pt>
                <c:pt idx="361">
                  <c:v>889836.2797199086</c:v>
                </c:pt>
                <c:pt idx="362">
                  <c:v>891648.230104533</c:v>
                </c:pt>
                <c:pt idx="363">
                  <c:v>892640.7109758401</c:v>
                </c:pt>
                <c:pt idx="364">
                  <c:v>888593.7958144157</c:v>
                </c:pt>
                <c:pt idx="365">
                  <c:v>889242.3948681831</c:v>
                </c:pt>
                <c:pt idx="366">
                  <c:v>888282.6037797192</c:v>
                </c:pt>
                <c:pt idx="367">
                  <c:v>887381.0131578405</c:v>
                </c:pt>
                <c:pt idx="368">
                  <c:v>888965.8280189397</c:v>
                </c:pt>
                <c:pt idx="369">
                  <c:v>889838.0494506486</c:v>
                </c:pt>
                <c:pt idx="370">
                  <c:v>889847.7450285483</c:v>
                </c:pt>
                <c:pt idx="371">
                  <c:v>891241.1656032507</c:v>
                </c:pt>
                <c:pt idx="372">
                  <c:v>891293.3327773372</c:v>
                </c:pt>
                <c:pt idx="373">
                  <c:v>890225.8359133906</c:v>
                </c:pt>
                <c:pt idx="374">
                  <c:v>890252.6986380226</c:v>
                </c:pt>
                <c:pt idx="375">
                  <c:v>891131.6219189318</c:v>
                </c:pt>
                <c:pt idx="376">
                  <c:v>890729.1707932418</c:v>
                </c:pt>
                <c:pt idx="377">
                  <c:v>889649.791003742</c:v>
                </c:pt>
                <c:pt idx="378">
                  <c:v>890255.4228720479</c:v>
                </c:pt>
                <c:pt idx="379">
                  <c:v>889476.3754929228</c:v>
                </c:pt>
                <c:pt idx="380">
                  <c:v>891730.1915657065</c:v>
                </c:pt>
                <c:pt idx="381">
                  <c:v>891098.6602473042</c:v>
                </c:pt>
                <c:pt idx="382">
                  <c:v>891916.6581715851</c:v>
                </c:pt>
                <c:pt idx="383">
                  <c:v>890783.564530035</c:v>
                </c:pt>
                <c:pt idx="384">
                  <c:v>894126.9744622918</c:v>
                </c:pt>
                <c:pt idx="385">
                  <c:v>895500.9863573514</c:v>
                </c:pt>
                <c:pt idx="386">
                  <c:v>894280.8589614681</c:v>
                </c:pt>
                <c:pt idx="387">
                  <c:v>895213.0939047496</c:v>
                </c:pt>
                <c:pt idx="388">
                  <c:v>892000.9562253671</c:v>
                </c:pt>
                <c:pt idx="389">
                  <c:v>893068.9219928867</c:v>
                </c:pt>
                <c:pt idx="390">
                  <c:v>895768.6604793121</c:v>
                </c:pt>
                <c:pt idx="391">
                  <c:v>890568.5438912443</c:v>
                </c:pt>
                <c:pt idx="392">
                  <c:v>890058.5151684002</c:v>
                </c:pt>
                <c:pt idx="393">
                  <c:v>891649.2215351126</c:v>
                </c:pt>
                <c:pt idx="394">
                  <c:v>889775.7927125057</c:v>
                </c:pt>
                <c:pt idx="395">
                  <c:v>889858.7872328245</c:v>
                </c:pt>
                <c:pt idx="396">
                  <c:v>887942.0220063484</c:v>
                </c:pt>
                <c:pt idx="397">
                  <c:v>890590.0458435392</c:v>
                </c:pt>
                <c:pt idx="398">
                  <c:v>887727.9441549584</c:v>
                </c:pt>
                <c:pt idx="399">
                  <c:v>887645.6170675575</c:v>
                </c:pt>
                <c:pt idx="400">
                  <c:v>889441.3499314694</c:v>
                </c:pt>
                <c:pt idx="401">
                  <c:v>888788.2804958939</c:v>
                </c:pt>
                <c:pt idx="402">
                  <c:v>889455.5108294451</c:v>
                </c:pt>
                <c:pt idx="403">
                  <c:v>889783.1120801958</c:v>
                </c:pt>
                <c:pt idx="404">
                  <c:v>887675.1583410302</c:v>
                </c:pt>
                <c:pt idx="405">
                  <c:v>889182.5917360691</c:v>
                </c:pt>
                <c:pt idx="406">
                  <c:v>887956.4348447158</c:v>
                </c:pt>
                <c:pt idx="407">
                  <c:v>890399.8713357456</c:v>
                </c:pt>
                <c:pt idx="408">
                  <c:v>887410.3529037914</c:v>
                </c:pt>
                <c:pt idx="409">
                  <c:v>887950.3833508649</c:v>
                </c:pt>
                <c:pt idx="410">
                  <c:v>889850.5341671441</c:v>
                </c:pt>
                <c:pt idx="411">
                  <c:v>890799.4718401788</c:v>
                </c:pt>
                <c:pt idx="412">
                  <c:v>892054.1251470823</c:v>
                </c:pt>
                <c:pt idx="413">
                  <c:v>888750.1774526162</c:v>
                </c:pt>
                <c:pt idx="414">
                  <c:v>891358.0289709305</c:v>
                </c:pt>
                <c:pt idx="415">
                  <c:v>890460.8281730677</c:v>
                </c:pt>
                <c:pt idx="416">
                  <c:v>890086.7766009537</c:v>
                </c:pt>
                <c:pt idx="417">
                  <c:v>888667.2965693012</c:v>
                </c:pt>
                <c:pt idx="418">
                  <c:v>888831.8814607923</c:v>
                </c:pt>
                <c:pt idx="419">
                  <c:v>890004.0950891201</c:v>
                </c:pt>
                <c:pt idx="420">
                  <c:v>888864.584317934</c:v>
                </c:pt>
                <c:pt idx="421">
                  <c:v>889173.6014476307</c:v>
                </c:pt>
                <c:pt idx="422">
                  <c:v>889226.4592749937</c:v>
                </c:pt>
                <c:pt idx="423">
                  <c:v>888481.832233767</c:v>
                </c:pt>
                <c:pt idx="424">
                  <c:v>889827.5466442968</c:v>
                </c:pt>
                <c:pt idx="425">
                  <c:v>889071.1831324094</c:v>
                </c:pt>
                <c:pt idx="426">
                  <c:v>888927.6363644608</c:v>
                </c:pt>
                <c:pt idx="427">
                  <c:v>888320.8751081068</c:v>
                </c:pt>
                <c:pt idx="428">
                  <c:v>889156.1969020431</c:v>
                </c:pt>
                <c:pt idx="429">
                  <c:v>889575.5458232299</c:v>
                </c:pt>
                <c:pt idx="430">
                  <c:v>889284.8838653428</c:v>
                </c:pt>
                <c:pt idx="431">
                  <c:v>889656.0448407737</c:v>
                </c:pt>
                <c:pt idx="432">
                  <c:v>889336.8962426458</c:v>
                </c:pt>
                <c:pt idx="433">
                  <c:v>888617.1063835775</c:v>
                </c:pt>
                <c:pt idx="434">
                  <c:v>888522.6612075754</c:v>
                </c:pt>
                <c:pt idx="435">
                  <c:v>888001.6430154078</c:v>
                </c:pt>
                <c:pt idx="436">
                  <c:v>888790.7634911023</c:v>
                </c:pt>
                <c:pt idx="437">
                  <c:v>888897.3018916167</c:v>
                </c:pt>
                <c:pt idx="438">
                  <c:v>888416.1445872769</c:v>
                </c:pt>
                <c:pt idx="439">
                  <c:v>888888.2694814632</c:v>
                </c:pt>
                <c:pt idx="440">
                  <c:v>887679.9654207104</c:v>
                </c:pt>
                <c:pt idx="441">
                  <c:v>887409.0025197039</c:v>
                </c:pt>
                <c:pt idx="442">
                  <c:v>888806.2280886811</c:v>
                </c:pt>
                <c:pt idx="443">
                  <c:v>888035.901533498</c:v>
                </c:pt>
                <c:pt idx="444">
                  <c:v>888689.3808257726</c:v>
                </c:pt>
                <c:pt idx="445">
                  <c:v>888471.6804902398</c:v>
                </c:pt>
                <c:pt idx="446">
                  <c:v>888407.0162262577</c:v>
                </c:pt>
                <c:pt idx="447">
                  <c:v>888367.3112202464</c:v>
                </c:pt>
                <c:pt idx="448">
                  <c:v>888815.859367727</c:v>
                </c:pt>
                <c:pt idx="449">
                  <c:v>889835.9493323967</c:v>
                </c:pt>
                <c:pt idx="450">
                  <c:v>888380.4459448594</c:v>
                </c:pt>
                <c:pt idx="451">
                  <c:v>889430.3387347615</c:v>
                </c:pt>
                <c:pt idx="452">
                  <c:v>889272.3046676894</c:v>
                </c:pt>
                <c:pt idx="453">
                  <c:v>888592.531469355</c:v>
                </c:pt>
                <c:pt idx="454">
                  <c:v>889343.7820420143</c:v>
                </c:pt>
                <c:pt idx="455">
                  <c:v>888642.6543183668</c:v>
                </c:pt>
                <c:pt idx="456">
                  <c:v>889284.1691542626</c:v>
                </c:pt>
                <c:pt idx="457">
                  <c:v>889163.8066045995</c:v>
                </c:pt>
                <c:pt idx="458">
                  <c:v>886886.8243269172</c:v>
                </c:pt>
                <c:pt idx="459">
                  <c:v>888936.9465290178</c:v>
                </c:pt>
                <c:pt idx="460">
                  <c:v>889301.3651066497</c:v>
                </c:pt>
                <c:pt idx="461">
                  <c:v>888906.4393324129</c:v>
                </c:pt>
                <c:pt idx="462">
                  <c:v>887523.1623985489</c:v>
                </c:pt>
                <c:pt idx="463">
                  <c:v>888170.3063587694</c:v>
                </c:pt>
                <c:pt idx="464">
                  <c:v>889319.9220239412</c:v>
                </c:pt>
                <c:pt idx="465">
                  <c:v>889249.6688839073</c:v>
                </c:pt>
                <c:pt idx="466">
                  <c:v>888556.4532685329</c:v>
                </c:pt>
                <c:pt idx="467">
                  <c:v>888945.1224553449</c:v>
                </c:pt>
                <c:pt idx="468">
                  <c:v>888877.6094940011</c:v>
                </c:pt>
                <c:pt idx="469">
                  <c:v>889921.8294695285</c:v>
                </c:pt>
                <c:pt idx="470">
                  <c:v>889769.61713931</c:v>
                </c:pt>
                <c:pt idx="471">
                  <c:v>889545.5142661545</c:v>
                </c:pt>
                <c:pt idx="472">
                  <c:v>889896.3023858861</c:v>
                </c:pt>
                <c:pt idx="473">
                  <c:v>889924.3744013244</c:v>
                </c:pt>
                <c:pt idx="474">
                  <c:v>889896.4982475452</c:v>
                </c:pt>
                <c:pt idx="475">
                  <c:v>889139.1499483539</c:v>
                </c:pt>
                <c:pt idx="476">
                  <c:v>890089.5341583819</c:v>
                </c:pt>
                <c:pt idx="477">
                  <c:v>889965.4132738683</c:v>
                </c:pt>
                <c:pt idx="478">
                  <c:v>889906.733610378</c:v>
                </c:pt>
                <c:pt idx="479">
                  <c:v>890255.6198345877</c:v>
                </c:pt>
                <c:pt idx="480">
                  <c:v>890187.7418015637</c:v>
                </c:pt>
                <c:pt idx="481">
                  <c:v>890700.2717998795</c:v>
                </c:pt>
                <c:pt idx="482">
                  <c:v>890220.3465663637</c:v>
                </c:pt>
                <c:pt idx="483">
                  <c:v>890732.4052722341</c:v>
                </c:pt>
                <c:pt idx="484">
                  <c:v>890110.8932568262</c:v>
                </c:pt>
                <c:pt idx="485">
                  <c:v>890551.5427492022</c:v>
                </c:pt>
                <c:pt idx="486">
                  <c:v>890227.6904642169</c:v>
                </c:pt>
                <c:pt idx="487">
                  <c:v>889514.8731254159</c:v>
                </c:pt>
                <c:pt idx="488">
                  <c:v>889926.2996278933</c:v>
                </c:pt>
                <c:pt idx="489">
                  <c:v>890358.7446945047</c:v>
                </c:pt>
                <c:pt idx="490">
                  <c:v>890417.6043656877</c:v>
                </c:pt>
                <c:pt idx="491">
                  <c:v>890750.2831030402</c:v>
                </c:pt>
                <c:pt idx="492">
                  <c:v>890316.7982325082</c:v>
                </c:pt>
                <c:pt idx="493">
                  <c:v>889738.2975679481</c:v>
                </c:pt>
                <c:pt idx="494">
                  <c:v>890557.4048772899</c:v>
                </c:pt>
                <c:pt idx="495">
                  <c:v>890255.0473059718</c:v>
                </c:pt>
                <c:pt idx="496">
                  <c:v>890810.9809923664</c:v>
                </c:pt>
                <c:pt idx="497">
                  <c:v>889716.151083686</c:v>
                </c:pt>
                <c:pt idx="498">
                  <c:v>889986.0395161251</c:v>
                </c:pt>
                <c:pt idx="499">
                  <c:v>889765.6975455257</c:v>
                </c:pt>
                <c:pt idx="500">
                  <c:v>890112.7222088525</c:v>
                </c:pt>
                <c:pt idx="501">
                  <c:v>890221.0262455032</c:v>
                </c:pt>
                <c:pt idx="502">
                  <c:v>889954.4327153153</c:v>
                </c:pt>
                <c:pt idx="503">
                  <c:v>889795.139284275</c:v>
                </c:pt>
                <c:pt idx="504">
                  <c:v>889978.1076944282</c:v>
                </c:pt>
                <c:pt idx="505">
                  <c:v>889632.9471567234</c:v>
                </c:pt>
                <c:pt idx="506">
                  <c:v>889797.6119937445</c:v>
                </c:pt>
                <c:pt idx="507">
                  <c:v>889901.1161757825</c:v>
                </c:pt>
                <c:pt idx="508">
                  <c:v>889396.5184989915</c:v>
                </c:pt>
                <c:pt idx="509">
                  <c:v>889656.4035712919</c:v>
                </c:pt>
                <c:pt idx="510">
                  <c:v>889793.8631400479</c:v>
                </c:pt>
                <c:pt idx="511">
                  <c:v>889976.2406048361</c:v>
                </c:pt>
                <c:pt idx="512">
                  <c:v>890150.6907296935</c:v>
                </c:pt>
                <c:pt idx="513">
                  <c:v>889736.943872973</c:v>
                </c:pt>
                <c:pt idx="514">
                  <c:v>889569.219979328</c:v>
                </c:pt>
                <c:pt idx="515">
                  <c:v>889793.553516069</c:v>
                </c:pt>
                <c:pt idx="516">
                  <c:v>889325.0019432944</c:v>
                </c:pt>
                <c:pt idx="517">
                  <c:v>889482.9401050371</c:v>
                </c:pt>
                <c:pt idx="518">
                  <c:v>888975.5385300368</c:v>
                </c:pt>
                <c:pt idx="519">
                  <c:v>889058.8106015896</c:v>
                </c:pt>
                <c:pt idx="520">
                  <c:v>888827.499497642</c:v>
                </c:pt>
                <c:pt idx="521">
                  <c:v>888783.2724296658</c:v>
                </c:pt>
                <c:pt idx="522">
                  <c:v>888615.1971570043</c:v>
                </c:pt>
                <c:pt idx="523">
                  <c:v>888562.6411429851</c:v>
                </c:pt>
                <c:pt idx="524">
                  <c:v>888778.5588819804</c:v>
                </c:pt>
                <c:pt idx="525">
                  <c:v>888835.2304973403</c:v>
                </c:pt>
                <c:pt idx="526">
                  <c:v>888818.8080297163</c:v>
                </c:pt>
                <c:pt idx="527">
                  <c:v>888883.2160403392</c:v>
                </c:pt>
                <c:pt idx="528">
                  <c:v>888797.1707521224</c:v>
                </c:pt>
                <c:pt idx="529">
                  <c:v>888900.8361284608</c:v>
                </c:pt>
                <c:pt idx="530">
                  <c:v>888807.1697004904</c:v>
                </c:pt>
                <c:pt idx="531">
                  <c:v>889063.3303641112</c:v>
                </c:pt>
                <c:pt idx="532">
                  <c:v>888972.8040933521</c:v>
                </c:pt>
                <c:pt idx="533">
                  <c:v>888751.4642705867</c:v>
                </c:pt>
                <c:pt idx="534">
                  <c:v>888496.1495485716</c:v>
                </c:pt>
                <c:pt idx="535">
                  <c:v>888431.6539774181</c:v>
                </c:pt>
                <c:pt idx="536">
                  <c:v>888699.3359461911</c:v>
                </c:pt>
                <c:pt idx="537">
                  <c:v>888324.0363003679</c:v>
                </c:pt>
                <c:pt idx="538">
                  <c:v>888231.8853893935</c:v>
                </c:pt>
                <c:pt idx="539">
                  <c:v>888456.8510394371</c:v>
                </c:pt>
                <c:pt idx="540">
                  <c:v>888305.3922830188</c:v>
                </c:pt>
                <c:pt idx="541">
                  <c:v>888693.9056510383</c:v>
                </c:pt>
                <c:pt idx="542">
                  <c:v>889026.0317105561</c:v>
                </c:pt>
                <c:pt idx="543">
                  <c:v>888502.29245679</c:v>
                </c:pt>
                <c:pt idx="544">
                  <c:v>888637.810165565</c:v>
                </c:pt>
                <c:pt idx="545">
                  <c:v>888793.8023330403</c:v>
                </c:pt>
                <c:pt idx="546">
                  <c:v>888988.376830573</c:v>
                </c:pt>
                <c:pt idx="547">
                  <c:v>888878.4174836804</c:v>
                </c:pt>
                <c:pt idx="548">
                  <c:v>888968.0786362833</c:v>
                </c:pt>
                <c:pt idx="549">
                  <c:v>888969.8708084299</c:v>
                </c:pt>
                <c:pt idx="550">
                  <c:v>888897.0655194899</c:v>
                </c:pt>
                <c:pt idx="551">
                  <c:v>888940.5989865102</c:v>
                </c:pt>
                <c:pt idx="552">
                  <c:v>888716.9931595279</c:v>
                </c:pt>
                <c:pt idx="553">
                  <c:v>888906.8005243343</c:v>
                </c:pt>
                <c:pt idx="554">
                  <c:v>888970.5649186791</c:v>
                </c:pt>
                <c:pt idx="555">
                  <c:v>888974.1488442704</c:v>
                </c:pt>
                <c:pt idx="556">
                  <c:v>888963.2267127099</c:v>
                </c:pt>
                <c:pt idx="557">
                  <c:v>889030.0271589002</c:v>
                </c:pt>
                <c:pt idx="558">
                  <c:v>888973.4344847486</c:v>
                </c:pt>
                <c:pt idx="559">
                  <c:v>888861.1470496666</c:v>
                </c:pt>
                <c:pt idx="560">
                  <c:v>888905.5978556795</c:v>
                </c:pt>
                <c:pt idx="561">
                  <c:v>888857.5603905255</c:v>
                </c:pt>
                <c:pt idx="562">
                  <c:v>888718.3250943995</c:v>
                </c:pt>
                <c:pt idx="563">
                  <c:v>888866.6445742754</c:v>
                </c:pt>
                <c:pt idx="564">
                  <c:v>888922.1662759387</c:v>
                </c:pt>
                <c:pt idx="565">
                  <c:v>888797.3879166279</c:v>
                </c:pt>
                <c:pt idx="566">
                  <c:v>888920.2803117466</c:v>
                </c:pt>
                <c:pt idx="567">
                  <c:v>889164.6963659837</c:v>
                </c:pt>
                <c:pt idx="568">
                  <c:v>888917.1319614419</c:v>
                </c:pt>
                <c:pt idx="569">
                  <c:v>889042.0996547351</c:v>
                </c:pt>
                <c:pt idx="570">
                  <c:v>888930.2116521795</c:v>
                </c:pt>
                <c:pt idx="571">
                  <c:v>888984.4491980819</c:v>
                </c:pt>
                <c:pt idx="572">
                  <c:v>888863.8668955623</c:v>
                </c:pt>
                <c:pt idx="573">
                  <c:v>888879.2498398245</c:v>
                </c:pt>
                <c:pt idx="574">
                  <c:v>888910.5845804582</c:v>
                </c:pt>
                <c:pt idx="575">
                  <c:v>888809.9841241783</c:v>
                </c:pt>
                <c:pt idx="576">
                  <c:v>889052.4072895872</c:v>
                </c:pt>
                <c:pt idx="577">
                  <c:v>888925.5756321312</c:v>
                </c:pt>
                <c:pt idx="578">
                  <c:v>888921.366395912</c:v>
                </c:pt>
                <c:pt idx="579">
                  <c:v>888937.0275553376</c:v>
                </c:pt>
                <c:pt idx="580">
                  <c:v>888956.9299790978</c:v>
                </c:pt>
                <c:pt idx="581">
                  <c:v>888944.185977859</c:v>
                </c:pt>
                <c:pt idx="582">
                  <c:v>888933.3727896684</c:v>
                </c:pt>
                <c:pt idx="583">
                  <c:v>888919.5760267002</c:v>
                </c:pt>
                <c:pt idx="584">
                  <c:v>888996.8290021926</c:v>
                </c:pt>
                <c:pt idx="585">
                  <c:v>888922.9575378411</c:v>
                </c:pt>
                <c:pt idx="586">
                  <c:v>888951.3965873946</c:v>
                </c:pt>
                <c:pt idx="587">
                  <c:v>888955.8883365496</c:v>
                </c:pt>
                <c:pt idx="588">
                  <c:v>888963.4031735342</c:v>
                </c:pt>
                <c:pt idx="589">
                  <c:v>888988.0634400742</c:v>
                </c:pt>
                <c:pt idx="590">
                  <c:v>888950.7263027286</c:v>
                </c:pt>
                <c:pt idx="591">
                  <c:v>888924.1006354381</c:v>
                </c:pt>
                <c:pt idx="592">
                  <c:v>888945.9959848587</c:v>
                </c:pt>
                <c:pt idx="593">
                  <c:v>889006.3766700644</c:v>
                </c:pt>
                <c:pt idx="594">
                  <c:v>888997.2654138977</c:v>
                </c:pt>
                <c:pt idx="595">
                  <c:v>889063.6267922327</c:v>
                </c:pt>
                <c:pt idx="596">
                  <c:v>888916.5069553633</c:v>
                </c:pt>
                <c:pt idx="597">
                  <c:v>888918.5010800472</c:v>
                </c:pt>
                <c:pt idx="598">
                  <c:v>888928.4404110018</c:v>
                </c:pt>
                <c:pt idx="599">
                  <c:v>888913.5619118905</c:v>
                </c:pt>
                <c:pt idx="600">
                  <c:v>888969.7845075793</c:v>
                </c:pt>
                <c:pt idx="601">
                  <c:v>889023.4326636995</c:v>
                </c:pt>
                <c:pt idx="602">
                  <c:v>888942.7086390796</c:v>
                </c:pt>
                <c:pt idx="603">
                  <c:v>888906.0962416101</c:v>
                </c:pt>
                <c:pt idx="604">
                  <c:v>888917.175147615</c:v>
                </c:pt>
                <c:pt idx="605">
                  <c:v>888941.9927611055</c:v>
                </c:pt>
                <c:pt idx="606">
                  <c:v>888933.3696953312</c:v>
                </c:pt>
                <c:pt idx="607">
                  <c:v>888861.0471704674</c:v>
                </c:pt>
                <c:pt idx="608">
                  <c:v>888869.6349922041</c:v>
                </c:pt>
                <c:pt idx="609">
                  <c:v>888816.7989084054</c:v>
                </c:pt>
                <c:pt idx="610">
                  <c:v>888807.3419100632</c:v>
                </c:pt>
                <c:pt idx="611">
                  <c:v>888860.8215369213</c:v>
                </c:pt>
                <c:pt idx="612">
                  <c:v>888809.7284298638</c:v>
                </c:pt>
                <c:pt idx="613">
                  <c:v>888786.973081955</c:v>
                </c:pt>
                <c:pt idx="614">
                  <c:v>888826.1436699755</c:v>
                </c:pt>
                <c:pt idx="615">
                  <c:v>888748.9789298285</c:v>
                </c:pt>
                <c:pt idx="616">
                  <c:v>888739.4559575814</c:v>
                </c:pt>
                <c:pt idx="617">
                  <c:v>888625.9694126626</c:v>
                </c:pt>
                <c:pt idx="618">
                  <c:v>888734.110140807</c:v>
                </c:pt>
                <c:pt idx="619">
                  <c:v>888693.3630269615</c:v>
                </c:pt>
                <c:pt idx="620">
                  <c:v>888683.3577507096</c:v>
                </c:pt>
                <c:pt idx="621">
                  <c:v>888772.1632665666</c:v>
                </c:pt>
                <c:pt idx="622">
                  <c:v>888789.9027542669</c:v>
                </c:pt>
                <c:pt idx="623">
                  <c:v>888763.6351236938</c:v>
                </c:pt>
                <c:pt idx="624">
                  <c:v>888793.5596190214</c:v>
                </c:pt>
                <c:pt idx="625">
                  <c:v>888858.2568350835</c:v>
                </c:pt>
                <c:pt idx="626">
                  <c:v>888872.8086440435</c:v>
                </c:pt>
                <c:pt idx="627">
                  <c:v>888933.5515434081</c:v>
                </c:pt>
                <c:pt idx="628">
                  <c:v>888847.3368261607</c:v>
                </c:pt>
                <c:pt idx="629">
                  <c:v>888887.9610625665</c:v>
                </c:pt>
                <c:pt idx="630">
                  <c:v>888848.1214243826</c:v>
                </c:pt>
                <c:pt idx="631">
                  <c:v>888824.2730333327</c:v>
                </c:pt>
                <c:pt idx="632">
                  <c:v>888879.4325735453</c:v>
                </c:pt>
                <c:pt idx="633">
                  <c:v>888935.7692562011</c:v>
                </c:pt>
                <c:pt idx="634">
                  <c:v>888846.094735015</c:v>
                </c:pt>
                <c:pt idx="635">
                  <c:v>888919.2164171516</c:v>
                </c:pt>
                <c:pt idx="636">
                  <c:v>888904.3568920428</c:v>
                </c:pt>
                <c:pt idx="637">
                  <c:v>888901.6923191154</c:v>
                </c:pt>
                <c:pt idx="638">
                  <c:v>888913.6028747761</c:v>
                </c:pt>
                <c:pt idx="639">
                  <c:v>888901.7863445771</c:v>
                </c:pt>
                <c:pt idx="640">
                  <c:v>888879.5833734339</c:v>
                </c:pt>
                <c:pt idx="641">
                  <c:v>888893.7308675963</c:v>
                </c:pt>
                <c:pt idx="642">
                  <c:v>888827.5447661738</c:v>
                </c:pt>
                <c:pt idx="643">
                  <c:v>888850.9458962138</c:v>
                </c:pt>
                <c:pt idx="644">
                  <c:v>888821.1394373783</c:v>
                </c:pt>
                <c:pt idx="645">
                  <c:v>888795.5221119469</c:v>
                </c:pt>
                <c:pt idx="646">
                  <c:v>888807.6923735684</c:v>
                </c:pt>
                <c:pt idx="647">
                  <c:v>888888.8305690374</c:v>
                </c:pt>
                <c:pt idx="648">
                  <c:v>888860.8987252587</c:v>
                </c:pt>
                <c:pt idx="649">
                  <c:v>888951.1275622924</c:v>
                </c:pt>
                <c:pt idx="650">
                  <c:v>888872.8624287478</c:v>
                </c:pt>
                <c:pt idx="651">
                  <c:v>888862.5269165772</c:v>
                </c:pt>
                <c:pt idx="652">
                  <c:v>888886.8696349153</c:v>
                </c:pt>
                <c:pt idx="653">
                  <c:v>888938.8711372945</c:v>
                </c:pt>
                <c:pt idx="654">
                  <c:v>888835.2637017883</c:v>
                </c:pt>
                <c:pt idx="655">
                  <c:v>888821.2446806594</c:v>
                </c:pt>
                <c:pt idx="656">
                  <c:v>888871.0409077926</c:v>
                </c:pt>
                <c:pt idx="657">
                  <c:v>888869.7971258636</c:v>
                </c:pt>
                <c:pt idx="658">
                  <c:v>888847.9654059277</c:v>
                </c:pt>
                <c:pt idx="659">
                  <c:v>888907.9290808681</c:v>
                </c:pt>
                <c:pt idx="660">
                  <c:v>888871.422905016</c:v>
                </c:pt>
                <c:pt idx="661">
                  <c:v>888888.5780192522</c:v>
                </c:pt>
                <c:pt idx="662">
                  <c:v>888875.0388052899</c:v>
                </c:pt>
                <c:pt idx="663">
                  <c:v>888891.5333764094</c:v>
                </c:pt>
                <c:pt idx="664">
                  <c:v>888867.0679762526</c:v>
                </c:pt>
                <c:pt idx="665">
                  <c:v>888880.9737111921</c:v>
                </c:pt>
                <c:pt idx="666">
                  <c:v>888874.8578508918</c:v>
                </c:pt>
                <c:pt idx="667">
                  <c:v>888884.634596106</c:v>
                </c:pt>
                <c:pt idx="668">
                  <c:v>888829.1397333868</c:v>
                </c:pt>
                <c:pt idx="669">
                  <c:v>888802.9298794126</c:v>
                </c:pt>
                <c:pt idx="670">
                  <c:v>888832.4178636308</c:v>
                </c:pt>
                <c:pt idx="671">
                  <c:v>888831.4223017198</c:v>
                </c:pt>
                <c:pt idx="672">
                  <c:v>888847.2481385667</c:v>
                </c:pt>
                <c:pt idx="673">
                  <c:v>888818.5884494614</c:v>
                </c:pt>
                <c:pt idx="674">
                  <c:v>888852.6945836563</c:v>
                </c:pt>
                <c:pt idx="675">
                  <c:v>888829.5311582473</c:v>
                </c:pt>
                <c:pt idx="676">
                  <c:v>888836.0452786511</c:v>
                </c:pt>
                <c:pt idx="677">
                  <c:v>888831.7942527059</c:v>
                </c:pt>
                <c:pt idx="678">
                  <c:v>888858.3186275031</c:v>
                </c:pt>
                <c:pt idx="679">
                  <c:v>888846.0795773441</c:v>
                </c:pt>
                <c:pt idx="680">
                  <c:v>888845.8735834865</c:v>
                </c:pt>
                <c:pt idx="681">
                  <c:v>888871.0884340976</c:v>
                </c:pt>
                <c:pt idx="682">
                  <c:v>888814.8534544043</c:v>
                </c:pt>
                <c:pt idx="683">
                  <c:v>888874.0290522954</c:v>
                </c:pt>
                <c:pt idx="684">
                  <c:v>888850.6475058295</c:v>
                </c:pt>
                <c:pt idx="685">
                  <c:v>888842.6495322342</c:v>
                </c:pt>
                <c:pt idx="686">
                  <c:v>888818.8983146937</c:v>
                </c:pt>
                <c:pt idx="687">
                  <c:v>888853.3710531945</c:v>
                </c:pt>
                <c:pt idx="688">
                  <c:v>888884.5544264837</c:v>
                </c:pt>
                <c:pt idx="689">
                  <c:v>888848.6978786524</c:v>
                </c:pt>
                <c:pt idx="690">
                  <c:v>888862.2574600724</c:v>
                </c:pt>
                <c:pt idx="691">
                  <c:v>888883.8781796484</c:v>
                </c:pt>
                <c:pt idx="692">
                  <c:v>888850.9766401085</c:v>
                </c:pt>
                <c:pt idx="693">
                  <c:v>888837.1692117167</c:v>
                </c:pt>
                <c:pt idx="694">
                  <c:v>888890.8847418569</c:v>
                </c:pt>
                <c:pt idx="695">
                  <c:v>888853.6566140787</c:v>
                </c:pt>
                <c:pt idx="696">
                  <c:v>888876.1098743966</c:v>
                </c:pt>
                <c:pt idx="697">
                  <c:v>888862.3123599384</c:v>
                </c:pt>
                <c:pt idx="698">
                  <c:v>888834.8240816763</c:v>
                </c:pt>
                <c:pt idx="699">
                  <c:v>888887.3026865744</c:v>
                </c:pt>
                <c:pt idx="700">
                  <c:v>888879.5963522105</c:v>
                </c:pt>
                <c:pt idx="701">
                  <c:v>888889.3700692117</c:v>
                </c:pt>
                <c:pt idx="702">
                  <c:v>888898.5226426759</c:v>
                </c:pt>
                <c:pt idx="703">
                  <c:v>888895.7519373401</c:v>
                </c:pt>
                <c:pt idx="704">
                  <c:v>888875.5946243353</c:v>
                </c:pt>
                <c:pt idx="705">
                  <c:v>888908.9302610208</c:v>
                </c:pt>
                <c:pt idx="706">
                  <c:v>888887.2340703742</c:v>
                </c:pt>
                <c:pt idx="707">
                  <c:v>888897.3170158614</c:v>
                </c:pt>
                <c:pt idx="708">
                  <c:v>888955.7013914457</c:v>
                </c:pt>
                <c:pt idx="709">
                  <c:v>888859.6759961186</c:v>
                </c:pt>
                <c:pt idx="710">
                  <c:v>888913.544375096</c:v>
                </c:pt>
                <c:pt idx="711">
                  <c:v>888889.5911886768</c:v>
                </c:pt>
                <c:pt idx="712">
                  <c:v>888893.9259827132</c:v>
                </c:pt>
                <c:pt idx="713">
                  <c:v>888903.1188300721</c:v>
                </c:pt>
                <c:pt idx="714">
                  <c:v>888875.6241130785</c:v>
                </c:pt>
                <c:pt idx="715">
                  <c:v>888883.1694526237</c:v>
                </c:pt>
                <c:pt idx="716">
                  <c:v>888880.2519695542</c:v>
                </c:pt>
                <c:pt idx="717">
                  <c:v>888859.3695502485</c:v>
                </c:pt>
                <c:pt idx="718">
                  <c:v>888853.1620977027</c:v>
                </c:pt>
                <c:pt idx="719">
                  <c:v>888852.2508299946</c:v>
                </c:pt>
                <c:pt idx="720">
                  <c:v>888851.7542206477</c:v>
                </c:pt>
                <c:pt idx="721">
                  <c:v>888863.2346886602</c:v>
                </c:pt>
                <c:pt idx="722">
                  <c:v>888876.2848601784</c:v>
                </c:pt>
                <c:pt idx="723">
                  <c:v>888861.9720951364</c:v>
                </c:pt>
                <c:pt idx="724">
                  <c:v>888858.2457389905</c:v>
                </c:pt>
                <c:pt idx="725">
                  <c:v>888860.1963327004</c:v>
                </c:pt>
                <c:pt idx="726">
                  <c:v>888860.1588298563</c:v>
                </c:pt>
                <c:pt idx="727">
                  <c:v>888847.3905560563</c:v>
                </c:pt>
                <c:pt idx="728">
                  <c:v>888843.6565246326</c:v>
                </c:pt>
                <c:pt idx="729">
                  <c:v>888834.8462702216</c:v>
                </c:pt>
                <c:pt idx="730">
                  <c:v>888838.6579993229</c:v>
                </c:pt>
                <c:pt idx="731">
                  <c:v>888846.0747656395</c:v>
                </c:pt>
                <c:pt idx="732">
                  <c:v>888834.926222901</c:v>
                </c:pt>
                <c:pt idx="733">
                  <c:v>888844.7362590582</c:v>
                </c:pt>
                <c:pt idx="734">
                  <c:v>888822.0363123778</c:v>
                </c:pt>
                <c:pt idx="735">
                  <c:v>888850.0403801746</c:v>
                </c:pt>
                <c:pt idx="736">
                  <c:v>888852.2615191445</c:v>
                </c:pt>
                <c:pt idx="737">
                  <c:v>888855.8933548649</c:v>
                </c:pt>
                <c:pt idx="738">
                  <c:v>888845.4968685522</c:v>
                </c:pt>
                <c:pt idx="739">
                  <c:v>888862.0263579749</c:v>
                </c:pt>
                <c:pt idx="740">
                  <c:v>888839.6084123852</c:v>
                </c:pt>
                <c:pt idx="741">
                  <c:v>888872.7353457042</c:v>
                </c:pt>
                <c:pt idx="742">
                  <c:v>888844.365540255</c:v>
                </c:pt>
                <c:pt idx="743">
                  <c:v>888835.0374597819</c:v>
                </c:pt>
                <c:pt idx="744">
                  <c:v>888833.7611894874</c:v>
                </c:pt>
                <c:pt idx="745">
                  <c:v>888854.4337019372</c:v>
                </c:pt>
                <c:pt idx="746">
                  <c:v>888839.9528908395</c:v>
                </c:pt>
                <c:pt idx="747">
                  <c:v>888839.4380144624</c:v>
                </c:pt>
                <c:pt idx="748">
                  <c:v>888833.0929711373</c:v>
                </c:pt>
                <c:pt idx="749">
                  <c:v>888844.5455254363</c:v>
                </c:pt>
                <c:pt idx="750">
                  <c:v>888854.5948400091</c:v>
                </c:pt>
                <c:pt idx="751">
                  <c:v>888854.3638251531</c:v>
                </c:pt>
                <c:pt idx="752">
                  <c:v>888861.1251550466</c:v>
                </c:pt>
                <c:pt idx="753">
                  <c:v>888858.1592807688</c:v>
                </c:pt>
                <c:pt idx="754">
                  <c:v>888863.0754428976</c:v>
                </c:pt>
                <c:pt idx="755">
                  <c:v>888865.8960522396</c:v>
                </c:pt>
                <c:pt idx="756">
                  <c:v>888872.038883544</c:v>
                </c:pt>
                <c:pt idx="757">
                  <c:v>888869.251512913</c:v>
                </c:pt>
                <c:pt idx="758">
                  <c:v>888854.7144845598</c:v>
                </c:pt>
                <c:pt idx="759">
                  <c:v>888861.9724611188</c:v>
                </c:pt>
                <c:pt idx="760">
                  <c:v>888862.6659315333</c:v>
                </c:pt>
                <c:pt idx="761">
                  <c:v>888858.6489315475</c:v>
                </c:pt>
                <c:pt idx="762">
                  <c:v>888879.8757359306</c:v>
                </c:pt>
                <c:pt idx="763">
                  <c:v>888882.2107592911</c:v>
                </c:pt>
                <c:pt idx="764">
                  <c:v>888887.7923167705</c:v>
                </c:pt>
                <c:pt idx="765">
                  <c:v>888892.2376688641</c:v>
                </c:pt>
                <c:pt idx="766">
                  <c:v>888900.9687032374</c:v>
                </c:pt>
                <c:pt idx="767">
                  <c:v>888898.6740573536</c:v>
                </c:pt>
                <c:pt idx="768">
                  <c:v>888903.0557230491</c:v>
                </c:pt>
                <c:pt idx="769">
                  <c:v>888898.1533629377</c:v>
                </c:pt>
                <c:pt idx="770">
                  <c:v>888897.2884484262</c:v>
                </c:pt>
                <c:pt idx="771">
                  <c:v>888900.3339800107</c:v>
                </c:pt>
                <c:pt idx="772">
                  <c:v>888900.3262921709</c:v>
                </c:pt>
                <c:pt idx="773">
                  <c:v>888905.1248505155</c:v>
                </c:pt>
                <c:pt idx="774">
                  <c:v>888906.078926543</c:v>
                </c:pt>
                <c:pt idx="775">
                  <c:v>888901.910417377</c:v>
                </c:pt>
                <c:pt idx="776">
                  <c:v>888901.2653777642</c:v>
                </c:pt>
                <c:pt idx="777">
                  <c:v>888905.130073707</c:v>
                </c:pt>
                <c:pt idx="778">
                  <c:v>888898.1740004485</c:v>
                </c:pt>
                <c:pt idx="779">
                  <c:v>888901.8151476193</c:v>
                </c:pt>
                <c:pt idx="780">
                  <c:v>888892.0064625094</c:v>
                </c:pt>
                <c:pt idx="781">
                  <c:v>888905.492517455</c:v>
                </c:pt>
                <c:pt idx="782">
                  <c:v>888903.278090694</c:v>
                </c:pt>
                <c:pt idx="783">
                  <c:v>888909.8186354933</c:v>
                </c:pt>
                <c:pt idx="784">
                  <c:v>888911.4157996795</c:v>
                </c:pt>
                <c:pt idx="785">
                  <c:v>888909.3679958875</c:v>
                </c:pt>
                <c:pt idx="786">
                  <c:v>888905.7026488904</c:v>
                </c:pt>
                <c:pt idx="787">
                  <c:v>888900.6936615022</c:v>
                </c:pt>
                <c:pt idx="788">
                  <c:v>888895.0058269973</c:v>
                </c:pt>
                <c:pt idx="789">
                  <c:v>888895.8043237586</c:v>
                </c:pt>
                <c:pt idx="790">
                  <c:v>888898.6154340479</c:v>
                </c:pt>
                <c:pt idx="791">
                  <c:v>888891.5510255606</c:v>
                </c:pt>
                <c:pt idx="792">
                  <c:v>888895.2818588136</c:v>
                </c:pt>
                <c:pt idx="793">
                  <c:v>888897.2363872249</c:v>
                </c:pt>
                <c:pt idx="794">
                  <c:v>888907.0395014908</c:v>
                </c:pt>
                <c:pt idx="795">
                  <c:v>888898.4160550683</c:v>
                </c:pt>
                <c:pt idx="796">
                  <c:v>888897.9688525902</c:v>
                </c:pt>
                <c:pt idx="797">
                  <c:v>888891.0062135078</c:v>
                </c:pt>
                <c:pt idx="798">
                  <c:v>888890.7521790137</c:v>
                </c:pt>
                <c:pt idx="799">
                  <c:v>888888.5543569103</c:v>
                </c:pt>
                <c:pt idx="800">
                  <c:v>888887.8279314965</c:v>
                </c:pt>
                <c:pt idx="801">
                  <c:v>888887.6725748357</c:v>
                </c:pt>
                <c:pt idx="802">
                  <c:v>888889.2507809659</c:v>
                </c:pt>
                <c:pt idx="803">
                  <c:v>888883.3371505875</c:v>
                </c:pt>
                <c:pt idx="804">
                  <c:v>888880.3124670143</c:v>
                </c:pt>
                <c:pt idx="805">
                  <c:v>888882.3486351504</c:v>
                </c:pt>
                <c:pt idx="806">
                  <c:v>888880.6694538369</c:v>
                </c:pt>
                <c:pt idx="807">
                  <c:v>888876.3173154824</c:v>
                </c:pt>
                <c:pt idx="808">
                  <c:v>888878.0757875482</c:v>
                </c:pt>
                <c:pt idx="809">
                  <c:v>888871.1250389734</c:v>
                </c:pt>
                <c:pt idx="810">
                  <c:v>888878.5435182396</c:v>
                </c:pt>
                <c:pt idx="811">
                  <c:v>888874.7573131635</c:v>
                </c:pt>
                <c:pt idx="812">
                  <c:v>888875.8645032933</c:v>
                </c:pt>
                <c:pt idx="813">
                  <c:v>888871.720076401</c:v>
                </c:pt>
                <c:pt idx="814">
                  <c:v>888875.3202203426</c:v>
                </c:pt>
                <c:pt idx="815">
                  <c:v>888872.8479560617</c:v>
                </c:pt>
                <c:pt idx="816">
                  <c:v>888870.5362092819</c:v>
                </c:pt>
                <c:pt idx="817">
                  <c:v>888868.525521686</c:v>
                </c:pt>
                <c:pt idx="818">
                  <c:v>888872.109676616</c:v>
                </c:pt>
                <c:pt idx="819">
                  <c:v>888869.6368835428</c:v>
                </c:pt>
                <c:pt idx="820">
                  <c:v>888871.1715978162</c:v>
                </c:pt>
                <c:pt idx="821">
                  <c:v>888868.9865864497</c:v>
                </c:pt>
                <c:pt idx="822">
                  <c:v>888875.064453378</c:v>
                </c:pt>
                <c:pt idx="823">
                  <c:v>888871.2169556742</c:v>
                </c:pt>
                <c:pt idx="824">
                  <c:v>888869.2926407252</c:v>
                </c:pt>
                <c:pt idx="825">
                  <c:v>888869.8283940312</c:v>
                </c:pt>
                <c:pt idx="826">
                  <c:v>888869.7353165779</c:v>
                </c:pt>
                <c:pt idx="827">
                  <c:v>888870.2409889719</c:v>
                </c:pt>
                <c:pt idx="828">
                  <c:v>888876.3524926405</c:v>
                </c:pt>
                <c:pt idx="829">
                  <c:v>888870.0561288886</c:v>
                </c:pt>
                <c:pt idx="830">
                  <c:v>888872.3812309799</c:v>
                </c:pt>
                <c:pt idx="831">
                  <c:v>888871.8106522508</c:v>
                </c:pt>
                <c:pt idx="832">
                  <c:v>888878.8048371945</c:v>
                </c:pt>
                <c:pt idx="833">
                  <c:v>888869.7591630311</c:v>
                </c:pt>
                <c:pt idx="834">
                  <c:v>888861.144658577</c:v>
                </c:pt>
                <c:pt idx="835">
                  <c:v>888872.1182262041</c:v>
                </c:pt>
                <c:pt idx="836">
                  <c:v>888870.9945811167</c:v>
                </c:pt>
                <c:pt idx="837">
                  <c:v>888871.4696874354</c:v>
                </c:pt>
                <c:pt idx="838">
                  <c:v>888874.9882249354</c:v>
                </c:pt>
                <c:pt idx="839">
                  <c:v>888869.4651605386</c:v>
                </c:pt>
                <c:pt idx="840">
                  <c:v>888874.4427808541</c:v>
                </c:pt>
                <c:pt idx="841">
                  <c:v>888871.3862408035</c:v>
                </c:pt>
                <c:pt idx="842">
                  <c:v>888875.1644687284</c:v>
                </c:pt>
                <c:pt idx="843">
                  <c:v>888874.581597397</c:v>
                </c:pt>
                <c:pt idx="844">
                  <c:v>888871.6278980582</c:v>
                </c:pt>
                <c:pt idx="845">
                  <c:v>888871.6679157921</c:v>
                </c:pt>
                <c:pt idx="846">
                  <c:v>888871.6536915551</c:v>
                </c:pt>
                <c:pt idx="847">
                  <c:v>888871.4098049718</c:v>
                </c:pt>
                <c:pt idx="848">
                  <c:v>888871.8759982</c:v>
                </c:pt>
                <c:pt idx="849">
                  <c:v>888871.5522263624</c:v>
                </c:pt>
                <c:pt idx="850">
                  <c:v>888871.8750206406</c:v>
                </c:pt>
                <c:pt idx="851">
                  <c:v>888869.1070884417</c:v>
                </c:pt>
                <c:pt idx="852">
                  <c:v>888872.7415699807</c:v>
                </c:pt>
                <c:pt idx="853">
                  <c:v>888868.204725474</c:v>
                </c:pt>
                <c:pt idx="854">
                  <c:v>888867.4232417545</c:v>
                </c:pt>
                <c:pt idx="855">
                  <c:v>888867.9442776847</c:v>
                </c:pt>
                <c:pt idx="856">
                  <c:v>888868.705096583</c:v>
                </c:pt>
                <c:pt idx="857">
                  <c:v>888868.2367225224</c:v>
                </c:pt>
                <c:pt idx="858">
                  <c:v>888868.1438891212</c:v>
                </c:pt>
                <c:pt idx="859">
                  <c:v>888868.294353369</c:v>
                </c:pt>
                <c:pt idx="860">
                  <c:v>888867.9830800957</c:v>
                </c:pt>
                <c:pt idx="861">
                  <c:v>888869.6710838219</c:v>
                </c:pt>
                <c:pt idx="862">
                  <c:v>888869.0990074421</c:v>
                </c:pt>
                <c:pt idx="863">
                  <c:v>888873.6087820112</c:v>
                </c:pt>
                <c:pt idx="864">
                  <c:v>888875.8911444658</c:v>
                </c:pt>
                <c:pt idx="865">
                  <c:v>888875.8104056262</c:v>
                </c:pt>
                <c:pt idx="866">
                  <c:v>888878.4457922387</c:v>
                </c:pt>
                <c:pt idx="867">
                  <c:v>888876.9488125583</c:v>
                </c:pt>
                <c:pt idx="868">
                  <c:v>888879.5867644199</c:v>
                </c:pt>
                <c:pt idx="869">
                  <c:v>888876.2135292453</c:v>
                </c:pt>
                <c:pt idx="870">
                  <c:v>888876.1145775572</c:v>
                </c:pt>
                <c:pt idx="871">
                  <c:v>888876.1085729848</c:v>
                </c:pt>
                <c:pt idx="872">
                  <c:v>888876.9520749135</c:v>
                </c:pt>
                <c:pt idx="873">
                  <c:v>888877.2758848451</c:v>
                </c:pt>
                <c:pt idx="874">
                  <c:v>888875.6711605601</c:v>
                </c:pt>
                <c:pt idx="875">
                  <c:v>888875.9935091243</c:v>
                </c:pt>
                <c:pt idx="876">
                  <c:v>888877.6105484752</c:v>
                </c:pt>
                <c:pt idx="877">
                  <c:v>888875.158958933</c:v>
                </c:pt>
                <c:pt idx="878">
                  <c:v>888876.088630519</c:v>
                </c:pt>
                <c:pt idx="879">
                  <c:v>888873.8734983609</c:v>
                </c:pt>
                <c:pt idx="880">
                  <c:v>888877.5216052313</c:v>
                </c:pt>
                <c:pt idx="881">
                  <c:v>888876.6175155975</c:v>
                </c:pt>
                <c:pt idx="882">
                  <c:v>888878.2471992031</c:v>
                </c:pt>
                <c:pt idx="883">
                  <c:v>888876.0750824462</c:v>
                </c:pt>
                <c:pt idx="884">
                  <c:v>888879.4340426674</c:v>
                </c:pt>
                <c:pt idx="885">
                  <c:v>888876.4959310899</c:v>
                </c:pt>
                <c:pt idx="886">
                  <c:v>888877.1654527871</c:v>
                </c:pt>
                <c:pt idx="887">
                  <c:v>888876.5366161987</c:v>
                </c:pt>
                <c:pt idx="888">
                  <c:v>888875.8777441445</c:v>
                </c:pt>
                <c:pt idx="889">
                  <c:v>888876.0751912893</c:v>
                </c:pt>
                <c:pt idx="890">
                  <c:v>888876.3328679216</c:v>
                </c:pt>
                <c:pt idx="891">
                  <c:v>888874.3793910926</c:v>
                </c:pt>
                <c:pt idx="892">
                  <c:v>888875.3447106273</c:v>
                </c:pt>
                <c:pt idx="893">
                  <c:v>888876.7802172976</c:v>
                </c:pt>
                <c:pt idx="894">
                  <c:v>888875.3855699636</c:v>
                </c:pt>
                <c:pt idx="895">
                  <c:v>888876.4675118355</c:v>
                </c:pt>
                <c:pt idx="896">
                  <c:v>888876.2582954064</c:v>
                </c:pt>
                <c:pt idx="897">
                  <c:v>888877.059933995</c:v>
                </c:pt>
                <c:pt idx="898">
                  <c:v>888877.3292053298</c:v>
                </c:pt>
                <c:pt idx="899">
                  <c:v>888877.5959034904</c:v>
                </c:pt>
                <c:pt idx="900">
                  <c:v>888877.5143289587</c:v>
                </c:pt>
                <c:pt idx="901">
                  <c:v>888879.6298687634</c:v>
                </c:pt>
                <c:pt idx="902">
                  <c:v>888879.2391351534</c:v>
                </c:pt>
                <c:pt idx="903">
                  <c:v>888880.7690062629</c:v>
                </c:pt>
                <c:pt idx="904">
                  <c:v>888881.1617898446</c:v>
                </c:pt>
                <c:pt idx="905">
                  <c:v>888879.7866347068</c:v>
                </c:pt>
                <c:pt idx="906">
                  <c:v>888880.6598592045</c:v>
                </c:pt>
                <c:pt idx="907">
                  <c:v>888882.6689555021</c:v>
                </c:pt>
                <c:pt idx="908">
                  <c:v>888881.6824338291</c:v>
                </c:pt>
                <c:pt idx="909">
                  <c:v>888881.4962193907</c:v>
                </c:pt>
                <c:pt idx="910">
                  <c:v>888881.3949626617</c:v>
                </c:pt>
                <c:pt idx="911">
                  <c:v>888882.0774952386</c:v>
                </c:pt>
                <c:pt idx="912">
                  <c:v>888882.2151248771</c:v>
                </c:pt>
                <c:pt idx="913">
                  <c:v>888883.3440181402</c:v>
                </c:pt>
                <c:pt idx="914">
                  <c:v>888882.8475641706</c:v>
                </c:pt>
                <c:pt idx="915">
                  <c:v>888882.069037259</c:v>
                </c:pt>
                <c:pt idx="916">
                  <c:v>888882.3642287892</c:v>
                </c:pt>
                <c:pt idx="917">
                  <c:v>888883.1316068574</c:v>
                </c:pt>
                <c:pt idx="918">
                  <c:v>888882.3899863667</c:v>
                </c:pt>
                <c:pt idx="919">
                  <c:v>888881.2702293961</c:v>
                </c:pt>
                <c:pt idx="920">
                  <c:v>888882.114909531</c:v>
                </c:pt>
                <c:pt idx="921">
                  <c:v>888883.341312779</c:v>
                </c:pt>
                <c:pt idx="922">
                  <c:v>888882.0051352356</c:v>
                </c:pt>
                <c:pt idx="923">
                  <c:v>888881.4440481807</c:v>
                </c:pt>
                <c:pt idx="924">
                  <c:v>888881.8920488715</c:v>
                </c:pt>
                <c:pt idx="925">
                  <c:v>888882.6066888177</c:v>
                </c:pt>
                <c:pt idx="926">
                  <c:v>888881.6739851761</c:v>
                </c:pt>
                <c:pt idx="927">
                  <c:v>888879.863768859</c:v>
                </c:pt>
                <c:pt idx="928">
                  <c:v>888881.2516479465</c:v>
                </c:pt>
                <c:pt idx="929">
                  <c:v>888881.8208251998</c:v>
                </c:pt>
                <c:pt idx="930">
                  <c:v>888882.5858560366</c:v>
                </c:pt>
                <c:pt idx="931">
                  <c:v>888882.5112535662</c:v>
                </c:pt>
                <c:pt idx="932">
                  <c:v>888881.2684169951</c:v>
                </c:pt>
                <c:pt idx="933">
                  <c:v>888882.1624949116</c:v>
                </c:pt>
                <c:pt idx="934">
                  <c:v>888882.4046079452</c:v>
                </c:pt>
                <c:pt idx="935">
                  <c:v>888881.7239956731</c:v>
                </c:pt>
                <c:pt idx="936">
                  <c:v>888881.6485724119</c:v>
                </c:pt>
                <c:pt idx="937">
                  <c:v>888881.585485314</c:v>
                </c:pt>
                <c:pt idx="938">
                  <c:v>888881.138155508</c:v>
                </c:pt>
                <c:pt idx="939">
                  <c:v>888881.3122095398</c:v>
                </c:pt>
                <c:pt idx="940">
                  <c:v>888881.5061884532</c:v>
                </c:pt>
                <c:pt idx="941">
                  <c:v>888881.561798252</c:v>
                </c:pt>
                <c:pt idx="942">
                  <c:v>888882.2219747239</c:v>
                </c:pt>
                <c:pt idx="943">
                  <c:v>888882.0283783835</c:v>
                </c:pt>
                <c:pt idx="944">
                  <c:v>888882.067768901</c:v>
                </c:pt>
                <c:pt idx="945">
                  <c:v>888881.87806847</c:v>
                </c:pt>
                <c:pt idx="946">
                  <c:v>888882.0928162159</c:v>
                </c:pt>
                <c:pt idx="947">
                  <c:v>888882.3516610223</c:v>
                </c:pt>
                <c:pt idx="948">
                  <c:v>888881.1436057015</c:v>
                </c:pt>
                <c:pt idx="949">
                  <c:v>888882.0325082659</c:v>
                </c:pt>
                <c:pt idx="950">
                  <c:v>888881.9927465912</c:v>
                </c:pt>
                <c:pt idx="951">
                  <c:v>888882.2170126276</c:v>
                </c:pt>
                <c:pt idx="952">
                  <c:v>888882.4653774975</c:v>
                </c:pt>
                <c:pt idx="953">
                  <c:v>888882.367638852</c:v>
                </c:pt>
                <c:pt idx="954">
                  <c:v>888881.8027662362</c:v>
                </c:pt>
                <c:pt idx="955">
                  <c:v>888882.3605371924</c:v>
                </c:pt>
                <c:pt idx="956">
                  <c:v>888882.118330476</c:v>
                </c:pt>
                <c:pt idx="957">
                  <c:v>888881.7305637847</c:v>
                </c:pt>
                <c:pt idx="958">
                  <c:v>888882.076862204</c:v>
                </c:pt>
                <c:pt idx="959">
                  <c:v>888881.9812922693</c:v>
                </c:pt>
                <c:pt idx="960">
                  <c:v>888882.1093176574</c:v>
                </c:pt>
                <c:pt idx="961">
                  <c:v>888882.1029329813</c:v>
                </c:pt>
                <c:pt idx="962">
                  <c:v>888882.0016214073</c:v>
                </c:pt>
                <c:pt idx="963">
                  <c:v>888881.7940462847</c:v>
                </c:pt>
                <c:pt idx="964">
                  <c:v>888881.8024161238</c:v>
                </c:pt>
                <c:pt idx="965">
                  <c:v>888881.7404904956</c:v>
                </c:pt>
                <c:pt idx="966">
                  <c:v>888881.8146594272</c:v>
                </c:pt>
                <c:pt idx="967">
                  <c:v>888881.3681739239</c:v>
                </c:pt>
                <c:pt idx="968">
                  <c:v>888881.3659352635</c:v>
                </c:pt>
                <c:pt idx="969">
                  <c:v>888881.1377800647</c:v>
                </c:pt>
                <c:pt idx="970">
                  <c:v>888881.1329071186</c:v>
                </c:pt>
                <c:pt idx="971">
                  <c:v>888880.9238009504</c:v>
                </c:pt>
                <c:pt idx="972">
                  <c:v>888880.921475216</c:v>
                </c:pt>
                <c:pt idx="973">
                  <c:v>888880.7290695374</c:v>
                </c:pt>
                <c:pt idx="974">
                  <c:v>888880.7525741039</c:v>
                </c:pt>
                <c:pt idx="975">
                  <c:v>888880.8780594527</c:v>
                </c:pt>
                <c:pt idx="976">
                  <c:v>888880.486955577</c:v>
                </c:pt>
                <c:pt idx="977">
                  <c:v>888880.6810810489</c:v>
                </c:pt>
                <c:pt idx="978">
                  <c:v>888880.7771045411</c:v>
                </c:pt>
                <c:pt idx="979">
                  <c:v>888880.8133601241</c:v>
                </c:pt>
                <c:pt idx="980">
                  <c:v>888880.972564567</c:v>
                </c:pt>
                <c:pt idx="981">
                  <c:v>888881.1214192553</c:v>
                </c:pt>
                <c:pt idx="982">
                  <c:v>888880.8875191708</c:v>
                </c:pt>
                <c:pt idx="983">
                  <c:v>888880.9862238271</c:v>
                </c:pt>
                <c:pt idx="984">
                  <c:v>888880.966736328</c:v>
                </c:pt>
                <c:pt idx="985">
                  <c:v>888880.925350005</c:v>
                </c:pt>
                <c:pt idx="986">
                  <c:v>888881.0440124975</c:v>
                </c:pt>
                <c:pt idx="987">
                  <c:v>888880.9667203532</c:v>
                </c:pt>
                <c:pt idx="988">
                  <c:v>888880.7362845236</c:v>
                </c:pt>
                <c:pt idx="989">
                  <c:v>888880.8695321073</c:v>
                </c:pt>
                <c:pt idx="990">
                  <c:v>888880.8921214419</c:v>
                </c:pt>
                <c:pt idx="991">
                  <c:v>888880.7777913781</c:v>
                </c:pt>
                <c:pt idx="992">
                  <c:v>888881.0948644922</c:v>
                </c:pt>
                <c:pt idx="993">
                  <c:v>888880.8880094038</c:v>
                </c:pt>
                <c:pt idx="994">
                  <c:v>888881.1159505651</c:v>
                </c:pt>
                <c:pt idx="995">
                  <c:v>888880.9069440493</c:v>
                </c:pt>
                <c:pt idx="996">
                  <c:v>888881.1688612393</c:v>
                </c:pt>
                <c:pt idx="997">
                  <c:v>888880.9508791434</c:v>
                </c:pt>
                <c:pt idx="998">
                  <c:v>888881.0865674792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TE y TT!$C$2:$C$1000</c:f>
              <c:numCache>
                <c:formatCode>General</c:formatCode>
                <c:ptCount val="999"/>
                <c:pt idx="0">
                  <c:v>4055526.485265026</c:v>
                </c:pt>
                <c:pt idx="1">
                  <c:v>17946077.68432065</c:v>
                </c:pt>
                <c:pt idx="2">
                  <c:v>17821934.23975911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17447685.11085475</c:v>
                </c:pt>
                <c:pt idx="6">
                  <c:v>17322466.48496462</c:v>
                </c:pt>
                <c:pt idx="7">
                  <c:v>17197068.8834283</c:v>
                </c:pt>
                <c:pt idx="8">
                  <c:v>17071519.8440075</c:v>
                </c:pt>
                <c:pt idx="9">
                  <c:v>16945844.12372597</c:v>
                </c:pt>
                <c:pt idx="10">
                  <c:v>16820064.26349537</c:v>
                </c:pt>
                <c:pt idx="11">
                  <c:v>16694201.05682652</c:v>
                </c:pt>
                <c:pt idx="12">
                  <c:v>16568273.94691054</c:v>
                </c:pt>
                <c:pt idx="13">
                  <c:v>16442301.37085135</c:v>
                </c:pt>
                <c:pt idx="14">
                  <c:v>16316301.06599116</c:v>
                </c:pt>
                <c:pt idx="15">
                  <c:v>16190290.35064096</c:v>
                </c:pt>
                <c:pt idx="16">
                  <c:v>16064286.38981702</c:v>
                </c:pt>
                <c:pt idx="17">
                  <c:v>15938306.45560746</c:v>
                </c:pt>
                <c:pt idx="18">
                  <c:v>15812368.19145138</c:v>
                </c:pt>
                <c:pt idx="19">
                  <c:v>15688884.95893033</c:v>
                </c:pt>
                <c:pt idx="20">
                  <c:v>15565534.36180966</c:v>
                </c:pt>
                <c:pt idx="21">
                  <c:v>15442370.06475563</c:v>
                </c:pt>
                <c:pt idx="22">
                  <c:v>15319451.48347238</c:v>
                </c:pt>
                <c:pt idx="23">
                  <c:v>15196846.04587837</c:v>
                </c:pt>
                <c:pt idx="24">
                  <c:v>15074632.10127986</c:v>
                </c:pt>
                <c:pt idx="25">
                  <c:v>10229104.79595642</c:v>
                </c:pt>
                <c:pt idx="26">
                  <c:v>8585005.876590803</c:v>
                </c:pt>
                <c:pt idx="27">
                  <c:v>8130578.929582868</c:v>
                </c:pt>
                <c:pt idx="28">
                  <c:v>7794288.018159446</c:v>
                </c:pt>
                <c:pt idx="29">
                  <c:v>7779784.688227364</c:v>
                </c:pt>
                <c:pt idx="30">
                  <c:v>7523038.428898763</c:v>
                </c:pt>
                <c:pt idx="31">
                  <c:v>7507366.042588782</c:v>
                </c:pt>
                <c:pt idx="32">
                  <c:v>7304872.091518953</c:v>
                </c:pt>
                <c:pt idx="33">
                  <c:v>7288436.864374176</c:v>
                </c:pt>
                <c:pt idx="34">
                  <c:v>7124795.362788124</c:v>
                </c:pt>
                <c:pt idx="35">
                  <c:v>7107848.783409609</c:v>
                </c:pt>
                <c:pt idx="36">
                  <c:v>6973016.882886735</c:v>
                </c:pt>
                <c:pt idx="37">
                  <c:v>6955612.04451186</c:v>
                </c:pt>
                <c:pt idx="38">
                  <c:v>6841438.828622211</c:v>
                </c:pt>
                <c:pt idx="39">
                  <c:v>6823814.408601419</c:v>
                </c:pt>
                <c:pt idx="40">
                  <c:v>6727212.754332059</c:v>
                </c:pt>
                <c:pt idx="41">
                  <c:v>6709466.540875153</c:v>
                </c:pt>
                <c:pt idx="42">
                  <c:v>6627004.625017383</c:v>
                </c:pt>
                <c:pt idx="43">
                  <c:v>6609216.752637467</c:v>
                </c:pt>
                <c:pt idx="44">
                  <c:v>6538359.750400799</c:v>
                </c:pt>
                <c:pt idx="45">
                  <c:v>6543989.171896888</c:v>
                </c:pt>
                <c:pt idx="46">
                  <c:v>6599058.33660512</c:v>
                </c:pt>
                <c:pt idx="47">
                  <c:v>6544015.031840184</c:v>
                </c:pt>
                <c:pt idx="48">
                  <c:v>6599441.547676216</c:v>
                </c:pt>
                <c:pt idx="49">
                  <c:v>6563619.645874474</c:v>
                </c:pt>
                <c:pt idx="50">
                  <c:v>6320389.188501354</c:v>
                </c:pt>
                <c:pt idx="51">
                  <c:v>6055640.321598898</c:v>
                </c:pt>
                <c:pt idx="52">
                  <c:v>5903675.460712156</c:v>
                </c:pt>
                <c:pt idx="53">
                  <c:v>5766689.158133604</c:v>
                </c:pt>
                <c:pt idx="54">
                  <c:v>5711837.337500262</c:v>
                </c:pt>
                <c:pt idx="55">
                  <c:v>5706601.384153122</c:v>
                </c:pt>
                <c:pt idx="56">
                  <c:v>5600614.282190673</c:v>
                </c:pt>
                <c:pt idx="57">
                  <c:v>5497239.32226729</c:v>
                </c:pt>
                <c:pt idx="58">
                  <c:v>5471534.910134685</c:v>
                </c:pt>
                <c:pt idx="59">
                  <c:v>5481635.543762382</c:v>
                </c:pt>
                <c:pt idx="60">
                  <c:v>5386486.007476234</c:v>
                </c:pt>
                <c:pt idx="61">
                  <c:v>5359954.542015834</c:v>
                </c:pt>
                <c:pt idx="62">
                  <c:v>5369238.755024669</c:v>
                </c:pt>
                <c:pt idx="63">
                  <c:v>5290813.298619393</c:v>
                </c:pt>
                <c:pt idx="64">
                  <c:v>5277070.322109666</c:v>
                </c:pt>
                <c:pt idx="65">
                  <c:v>5285574.342516277</c:v>
                </c:pt>
                <c:pt idx="66">
                  <c:v>5220859.094440638</c:v>
                </c:pt>
                <c:pt idx="67">
                  <c:v>5228819.29909235</c:v>
                </c:pt>
                <c:pt idx="68">
                  <c:v>5174967.090014033</c:v>
                </c:pt>
                <c:pt idx="69">
                  <c:v>5182458.155596461</c:v>
                </c:pt>
                <c:pt idx="70">
                  <c:v>5137381.864812062</c:v>
                </c:pt>
                <c:pt idx="71">
                  <c:v>5144455.729116863</c:v>
                </c:pt>
                <c:pt idx="72">
                  <c:v>5106480.109736586</c:v>
                </c:pt>
                <c:pt idx="73">
                  <c:v>5112493.666761129</c:v>
                </c:pt>
                <c:pt idx="74">
                  <c:v>5068162.216027473</c:v>
                </c:pt>
                <c:pt idx="75">
                  <c:v>5040902.350115664</c:v>
                </c:pt>
                <c:pt idx="76">
                  <c:v>4923443.168585668</c:v>
                </c:pt>
                <c:pt idx="77">
                  <c:v>4848890.310195736</c:v>
                </c:pt>
                <c:pt idx="78">
                  <c:v>4774857.234096155</c:v>
                </c:pt>
                <c:pt idx="79">
                  <c:v>4743918.237160435</c:v>
                </c:pt>
                <c:pt idx="80">
                  <c:v>4743679.918892186</c:v>
                </c:pt>
                <c:pt idx="81">
                  <c:v>4681988.518238065</c:v>
                </c:pt>
                <c:pt idx="82">
                  <c:v>4617573.437712517</c:v>
                </c:pt>
                <c:pt idx="83">
                  <c:v>4586985.020110347</c:v>
                </c:pt>
                <c:pt idx="84">
                  <c:v>4588825.02480183</c:v>
                </c:pt>
                <c:pt idx="85">
                  <c:v>4564874.878337275</c:v>
                </c:pt>
                <c:pt idx="86">
                  <c:v>4566408.74630502</c:v>
                </c:pt>
                <c:pt idx="87">
                  <c:v>4512038.821495392</c:v>
                </c:pt>
                <c:pt idx="88">
                  <c:v>4467200.181310776</c:v>
                </c:pt>
                <c:pt idx="89">
                  <c:v>4440044.746247146</c:v>
                </c:pt>
                <c:pt idx="90">
                  <c:v>4442468.572544298</c:v>
                </c:pt>
                <c:pt idx="91">
                  <c:v>4427446.830687685</c:v>
                </c:pt>
                <c:pt idx="92">
                  <c:v>4429117.319712949</c:v>
                </c:pt>
                <c:pt idx="93">
                  <c:v>4391404.775469704</c:v>
                </c:pt>
                <c:pt idx="94">
                  <c:v>4364448.799379635</c:v>
                </c:pt>
                <c:pt idx="95">
                  <c:v>4363956.17177005</c:v>
                </c:pt>
                <c:pt idx="96">
                  <c:v>4340297.331350026</c:v>
                </c:pt>
                <c:pt idx="97">
                  <c:v>4339845.56189235</c:v>
                </c:pt>
                <c:pt idx="98">
                  <c:v>4320405.102157425</c:v>
                </c:pt>
                <c:pt idx="99">
                  <c:v>4318095.100309572</c:v>
                </c:pt>
                <c:pt idx="100">
                  <c:v>4291251.20037401</c:v>
                </c:pt>
                <c:pt idx="101">
                  <c:v>4236087.03384543</c:v>
                </c:pt>
                <c:pt idx="102">
                  <c:v>4199322.397316825</c:v>
                </c:pt>
                <c:pt idx="103">
                  <c:v>4160754.282429083</c:v>
                </c:pt>
                <c:pt idx="104">
                  <c:v>4143606.025670131</c:v>
                </c:pt>
                <c:pt idx="105">
                  <c:v>4143623.545618974</c:v>
                </c:pt>
                <c:pt idx="106">
                  <c:v>4109159.689114796</c:v>
                </c:pt>
                <c:pt idx="107">
                  <c:v>4070834.686539494</c:v>
                </c:pt>
                <c:pt idx="108">
                  <c:v>4052530.571961009</c:v>
                </c:pt>
                <c:pt idx="109">
                  <c:v>4043124.629800078</c:v>
                </c:pt>
                <c:pt idx="110">
                  <c:v>4044046.393754204</c:v>
                </c:pt>
                <c:pt idx="111">
                  <c:v>4022569.939188569</c:v>
                </c:pt>
                <c:pt idx="112">
                  <c:v>3990005.744818963</c:v>
                </c:pt>
                <c:pt idx="113">
                  <c:v>3960358.6891088</c:v>
                </c:pt>
                <c:pt idx="114">
                  <c:v>3943569.098152056</c:v>
                </c:pt>
                <c:pt idx="115">
                  <c:v>3939662.537273319</c:v>
                </c:pt>
                <c:pt idx="116">
                  <c:v>3939585.034039061</c:v>
                </c:pt>
                <c:pt idx="117">
                  <c:v>3927824.289394064</c:v>
                </c:pt>
                <c:pt idx="118">
                  <c:v>3927523.166587511</c:v>
                </c:pt>
                <c:pt idx="119">
                  <c:v>3901777.897478999</c:v>
                </c:pt>
                <c:pt idx="120">
                  <c:v>3881459.801321561</c:v>
                </c:pt>
                <c:pt idx="121">
                  <c:v>3869996.66659476</c:v>
                </c:pt>
                <c:pt idx="122">
                  <c:v>3870305.829561159</c:v>
                </c:pt>
                <c:pt idx="123">
                  <c:v>3854905.317585541</c:v>
                </c:pt>
                <c:pt idx="124">
                  <c:v>3850404.242056662</c:v>
                </c:pt>
                <c:pt idx="125">
                  <c:v>3849910.138984862</c:v>
                </c:pt>
                <c:pt idx="126">
                  <c:v>3820024.802103063</c:v>
                </c:pt>
                <c:pt idx="127">
                  <c:v>3798656.873302193</c:v>
                </c:pt>
                <c:pt idx="128">
                  <c:v>3776048.573797572</c:v>
                </c:pt>
                <c:pt idx="129">
                  <c:v>3765845.486022449</c:v>
                </c:pt>
                <c:pt idx="130">
                  <c:v>3766554.52937371</c:v>
                </c:pt>
                <c:pt idx="131">
                  <c:v>3745468.097565365</c:v>
                </c:pt>
                <c:pt idx="132">
                  <c:v>3721691.727854378</c:v>
                </c:pt>
                <c:pt idx="133">
                  <c:v>3709309.615886138</c:v>
                </c:pt>
                <c:pt idx="134">
                  <c:v>3703726.146557122</c:v>
                </c:pt>
                <c:pt idx="135">
                  <c:v>3704368.486397869</c:v>
                </c:pt>
                <c:pt idx="136">
                  <c:v>3689596.357459486</c:v>
                </c:pt>
                <c:pt idx="137">
                  <c:v>3668296.135435186</c:v>
                </c:pt>
                <c:pt idx="138">
                  <c:v>3648522.944763544</c:v>
                </c:pt>
                <c:pt idx="139">
                  <c:v>3636853.966459572</c:v>
                </c:pt>
                <c:pt idx="140">
                  <c:v>3633358.68570694</c:v>
                </c:pt>
                <c:pt idx="141">
                  <c:v>3633671.247384146</c:v>
                </c:pt>
                <c:pt idx="142">
                  <c:v>3625545.967990719</c:v>
                </c:pt>
                <c:pt idx="143">
                  <c:v>3625848.621807678</c:v>
                </c:pt>
                <c:pt idx="144">
                  <c:v>3608446.703319477</c:v>
                </c:pt>
                <c:pt idx="145">
                  <c:v>3595097.047077141</c:v>
                </c:pt>
                <c:pt idx="146">
                  <c:v>3587833.792812203</c:v>
                </c:pt>
                <c:pt idx="147">
                  <c:v>3588312.891793995</c:v>
                </c:pt>
                <c:pt idx="148">
                  <c:v>3577573.777366295</c:v>
                </c:pt>
                <c:pt idx="149">
                  <c:v>3575033.17614197</c:v>
                </c:pt>
                <c:pt idx="150">
                  <c:v>3575546.575302969</c:v>
                </c:pt>
                <c:pt idx="151">
                  <c:v>3556335.700316498</c:v>
                </c:pt>
                <c:pt idx="152">
                  <c:v>3542582.472345525</c:v>
                </c:pt>
                <c:pt idx="153">
                  <c:v>3528042.215618226</c:v>
                </c:pt>
                <c:pt idx="154">
                  <c:v>3521415.134851862</c:v>
                </c:pt>
                <c:pt idx="155">
                  <c:v>3521627.067941172</c:v>
                </c:pt>
                <c:pt idx="156">
                  <c:v>3508393.789447973</c:v>
                </c:pt>
                <c:pt idx="157">
                  <c:v>3492696.617739053</c:v>
                </c:pt>
                <c:pt idx="158">
                  <c:v>3483852.345177731</c:v>
                </c:pt>
                <c:pt idx="159">
                  <c:v>3480093.789799138</c:v>
                </c:pt>
                <c:pt idx="160">
                  <c:v>3479976.128651387</c:v>
                </c:pt>
                <c:pt idx="161">
                  <c:v>3470521.478258253</c:v>
                </c:pt>
                <c:pt idx="162">
                  <c:v>3456163.414487028</c:v>
                </c:pt>
                <c:pt idx="163">
                  <c:v>3442308.389386012</c:v>
                </c:pt>
                <c:pt idx="164">
                  <c:v>3433185.985991915</c:v>
                </c:pt>
                <c:pt idx="165">
                  <c:v>3429582.167866815</c:v>
                </c:pt>
                <c:pt idx="166">
                  <c:v>3429791.940846945</c:v>
                </c:pt>
                <c:pt idx="167">
                  <c:v>3427411.791401446</c:v>
                </c:pt>
                <c:pt idx="168">
                  <c:v>3427442.295468146</c:v>
                </c:pt>
                <c:pt idx="169">
                  <c:v>3415086.466209861</c:v>
                </c:pt>
                <c:pt idx="170">
                  <c:v>3405509.461200461</c:v>
                </c:pt>
                <c:pt idx="171">
                  <c:v>3399669.505929626</c:v>
                </c:pt>
                <c:pt idx="172">
                  <c:v>3397151.432668149</c:v>
                </c:pt>
                <c:pt idx="173">
                  <c:v>3397257.97641308</c:v>
                </c:pt>
                <c:pt idx="174">
                  <c:v>3389993.538474451</c:v>
                </c:pt>
                <c:pt idx="175">
                  <c:v>3380922.830827988</c:v>
                </c:pt>
                <c:pt idx="176">
                  <c:v>3369100.024692856</c:v>
                </c:pt>
                <c:pt idx="177">
                  <c:v>3359776.670125984</c:v>
                </c:pt>
                <c:pt idx="178">
                  <c:v>3350015.028263987</c:v>
                </c:pt>
                <c:pt idx="179">
                  <c:v>3345763.952599068</c:v>
                </c:pt>
                <c:pt idx="180">
                  <c:v>3345993.605147269</c:v>
                </c:pt>
                <c:pt idx="181">
                  <c:v>3337119.166676638</c:v>
                </c:pt>
                <c:pt idx="182">
                  <c:v>3326568.430974352</c:v>
                </c:pt>
                <c:pt idx="183">
                  <c:v>3320857.189185746</c:v>
                </c:pt>
                <c:pt idx="184">
                  <c:v>3318131.615827378</c:v>
                </c:pt>
                <c:pt idx="185">
                  <c:v>3318428.682867554</c:v>
                </c:pt>
                <c:pt idx="186">
                  <c:v>3311605.897215202</c:v>
                </c:pt>
                <c:pt idx="187">
                  <c:v>3301701.532259989</c:v>
                </c:pt>
                <c:pt idx="188">
                  <c:v>3291743.555044905</c:v>
                </c:pt>
                <c:pt idx="189">
                  <c:v>3285494.044084967</c:v>
                </c:pt>
                <c:pt idx="190">
                  <c:v>3282673.163181454</c:v>
                </c:pt>
                <c:pt idx="191">
                  <c:v>3282761.879313109</c:v>
                </c:pt>
                <c:pt idx="192">
                  <c:v>3277845.486039332</c:v>
                </c:pt>
                <c:pt idx="193">
                  <c:v>3273438.689655413</c:v>
                </c:pt>
                <c:pt idx="194">
                  <c:v>3265298.015468781</c:v>
                </c:pt>
                <c:pt idx="195">
                  <c:v>3257869.622394929</c:v>
                </c:pt>
                <c:pt idx="196">
                  <c:v>3253994.430195937</c:v>
                </c:pt>
                <c:pt idx="197">
                  <c:v>3251985.135547483</c:v>
                </c:pt>
                <c:pt idx="198">
                  <c:v>3252210.39117458</c:v>
                </c:pt>
                <c:pt idx="199">
                  <c:v>3246807.623876088</c:v>
                </c:pt>
                <c:pt idx="200">
                  <c:v>3240587.906736478</c:v>
                </c:pt>
                <c:pt idx="201">
                  <c:v>3232436.388286746</c:v>
                </c:pt>
                <c:pt idx="202">
                  <c:v>3225756.031416854</c:v>
                </c:pt>
                <c:pt idx="203">
                  <c:v>3218837.796728013</c:v>
                </c:pt>
                <c:pt idx="204">
                  <c:v>3215681.700661064</c:v>
                </c:pt>
                <c:pt idx="205">
                  <c:v>3215724.919538675</c:v>
                </c:pt>
                <c:pt idx="206">
                  <c:v>3209791.631967516</c:v>
                </c:pt>
                <c:pt idx="207">
                  <c:v>3202357.635320571</c:v>
                </c:pt>
                <c:pt idx="208">
                  <c:v>3198066.713335044</c:v>
                </c:pt>
                <c:pt idx="209">
                  <c:v>3196535.769236251</c:v>
                </c:pt>
                <c:pt idx="210">
                  <c:v>3196469.569634353</c:v>
                </c:pt>
                <c:pt idx="211">
                  <c:v>3192283.067387675</c:v>
                </c:pt>
                <c:pt idx="212">
                  <c:v>3185377.562039255</c:v>
                </c:pt>
                <c:pt idx="213">
                  <c:v>3178148.694394559</c:v>
                </c:pt>
                <c:pt idx="214">
                  <c:v>3172607.313584233</c:v>
                </c:pt>
                <c:pt idx="215">
                  <c:v>3170559.445458938</c:v>
                </c:pt>
                <c:pt idx="216">
                  <c:v>3170789.13094569</c:v>
                </c:pt>
                <c:pt idx="217">
                  <c:v>3166754.152964577</c:v>
                </c:pt>
                <c:pt idx="218">
                  <c:v>3163716.95988478</c:v>
                </c:pt>
                <c:pt idx="219">
                  <c:v>3157533.936292705</c:v>
                </c:pt>
                <c:pt idx="220">
                  <c:v>3152347.500116188</c:v>
                </c:pt>
                <c:pt idx="221">
                  <c:v>3148884.776238733</c:v>
                </c:pt>
                <c:pt idx="222">
                  <c:v>3147650.38758708</c:v>
                </c:pt>
                <c:pt idx="223">
                  <c:v>3147620.234040208</c:v>
                </c:pt>
                <c:pt idx="224">
                  <c:v>3143768.547204693</c:v>
                </c:pt>
                <c:pt idx="225">
                  <c:v>3138887.750738206</c:v>
                </c:pt>
                <c:pt idx="226">
                  <c:v>3132638.757551484</c:v>
                </c:pt>
                <c:pt idx="227">
                  <c:v>3127796.800943656</c:v>
                </c:pt>
                <c:pt idx="228">
                  <c:v>3122795.678412288</c:v>
                </c:pt>
                <c:pt idx="229">
                  <c:v>3120807.434814532</c:v>
                </c:pt>
                <c:pt idx="230">
                  <c:v>3120959.507995494</c:v>
                </c:pt>
                <c:pt idx="231">
                  <c:v>3116488.028208284</c:v>
                </c:pt>
                <c:pt idx="232">
                  <c:v>3111157.509687449</c:v>
                </c:pt>
                <c:pt idx="233">
                  <c:v>3108451.111477971</c:v>
                </c:pt>
                <c:pt idx="234">
                  <c:v>3106967.32935475</c:v>
                </c:pt>
                <c:pt idx="235">
                  <c:v>3107230.402684832</c:v>
                </c:pt>
                <c:pt idx="236">
                  <c:v>3103725.968377368</c:v>
                </c:pt>
                <c:pt idx="237">
                  <c:v>3098629.266550342</c:v>
                </c:pt>
                <c:pt idx="238">
                  <c:v>3093020.677447142</c:v>
                </c:pt>
                <c:pt idx="239">
                  <c:v>3089478.573109433</c:v>
                </c:pt>
                <c:pt idx="240">
                  <c:v>3087649.35472561</c:v>
                </c:pt>
                <c:pt idx="241">
                  <c:v>3087580.063375988</c:v>
                </c:pt>
                <c:pt idx="242">
                  <c:v>3084820.762669391</c:v>
                </c:pt>
                <c:pt idx="243">
                  <c:v>3082104.558607243</c:v>
                </c:pt>
                <c:pt idx="244">
                  <c:v>3077406.997609751</c:v>
                </c:pt>
                <c:pt idx="245">
                  <c:v>3072740.446798552</c:v>
                </c:pt>
                <c:pt idx="246">
                  <c:v>3070537.481541312</c:v>
                </c:pt>
                <c:pt idx="247">
                  <c:v>3069186.697989999</c:v>
                </c:pt>
                <c:pt idx="248">
                  <c:v>3069366.503066163</c:v>
                </c:pt>
                <c:pt idx="249">
                  <c:v>3066180.446666006</c:v>
                </c:pt>
                <c:pt idx="250">
                  <c:v>3062773.735038843</c:v>
                </c:pt>
                <c:pt idx="251">
                  <c:v>3058304.548706267</c:v>
                </c:pt>
                <c:pt idx="252">
                  <c:v>3054492.999037484</c:v>
                </c:pt>
                <c:pt idx="253">
                  <c:v>3050586.623774707</c:v>
                </c:pt>
                <c:pt idx="254">
                  <c:v>3048719.850075396</c:v>
                </c:pt>
                <c:pt idx="255">
                  <c:v>3048683.984705208</c:v>
                </c:pt>
                <c:pt idx="256">
                  <c:v>3045604.038183793</c:v>
                </c:pt>
                <c:pt idx="257">
                  <c:v>3041494.981618312</c:v>
                </c:pt>
                <c:pt idx="258">
                  <c:v>3039047.812509008</c:v>
                </c:pt>
                <c:pt idx="259">
                  <c:v>3038464.96200792</c:v>
                </c:pt>
                <c:pt idx="260">
                  <c:v>3038290.097828101</c:v>
                </c:pt>
                <c:pt idx="261">
                  <c:v>3036437.622943803</c:v>
                </c:pt>
                <c:pt idx="262">
                  <c:v>3032777.514952762</c:v>
                </c:pt>
                <c:pt idx="263">
                  <c:v>3028699.169111435</c:v>
                </c:pt>
                <c:pt idx="264">
                  <c:v>3025021.117681492</c:v>
                </c:pt>
                <c:pt idx="265">
                  <c:v>3023870.437586376</c:v>
                </c:pt>
                <c:pt idx="266">
                  <c:v>3024088.134534212</c:v>
                </c:pt>
                <c:pt idx="267">
                  <c:v>3021419.927414784</c:v>
                </c:pt>
                <c:pt idx="268">
                  <c:v>3019763.205728551</c:v>
                </c:pt>
                <c:pt idx="269">
                  <c:v>3016066.113419641</c:v>
                </c:pt>
                <c:pt idx="270">
                  <c:v>3013208.317633102</c:v>
                </c:pt>
                <c:pt idx="271">
                  <c:v>3010954.042036917</c:v>
                </c:pt>
                <c:pt idx="272">
                  <c:v>3010409.940857515</c:v>
                </c:pt>
                <c:pt idx="273">
                  <c:v>3010323.150716695</c:v>
                </c:pt>
                <c:pt idx="274">
                  <c:v>3008226.341750309</c:v>
                </c:pt>
                <c:pt idx="275">
                  <c:v>3005400.302201839</c:v>
                </c:pt>
                <c:pt idx="276">
                  <c:v>3001657.218582889</c:v>
                </c:pt>
                <c:pt idx="277">
                  <c:v>2998867.288747049</c:v>
                </c:pt>
                <c:pt idx="278">
                  <c:v>2995983.777335503</c:v>
                </c:pt>
                <c:pt idx="279">
                  <c:v>2995040.947821869</c:v>
                </c:pt>
                <c:pt idx="280">
                  <c:v>2995199.112694853</c:v>
                </c:pt>
                <c:pt idx="281">
                  <c:v>2992552.079712653</c:v>
                </c:pt>
                <c:pt idx="282">
                  <c:v>2989547.906327453</c:v>
                </c:pt>
                <c:pt idx="283">
                  <c:v>2988257.909666408</c:v>
                </c:pt>
                <c:pt idx="284">
                  <c:v>2987246.191407837</c:v>
                </c:pt>
                <c:pt idx="285">
                  <c:v>2986962.692875372</c:v>
                </c:pt>
                <c:pt idx="286">
                  <c:v>2985350.600971615</c:v>
                </c:pt>
                <c:pt idx="287">
                  <c:v>2982528.604482048</c:v>
                </c:pt>
                <c:pt idx="288">
                  <c:v>2979100.485131073</c:v>
                </c:pt>
                <c:pt idx="289">
                  <c:v>2977332.131707913</c:v>
                </c:pt>
                <c:pt idx="290">
                  <c:v>2976144.492690248</c:v>
                </c:pt>
                <c:pt idx="291">
                  <c:v>2975999.661808528</c:v>
                </c:pt>
                <c:pt idx="292">
                  <c:v>2974697.707867444</c:v>
                </c:pt>
                <c:pt idx="293">
                  <c:v>2973045.282284655</c:v>
                </c:pt>
                <c:pt idx="294">
                  <c:v>2970397.428198666</c:v>
                </c:pt>
                <c:pt idx="295">
                  <c:v>2967273.356859247</c:v>
                </c:pt>
                <c:pt idx="296">
                  <c:v>2966217.882057818</c:v>
                </c:pt>
                <c:pt idx="297">
                  <c:v>2965238.102709664</c:v>
                </c:pt>
                <c:pt idx="298">
                  <c:v>2965444.9086907</c:v>
                </c:pt>
                <c:pt idx="299">
                  <c:v>2963489.194807571</c:v>
                </c:pt>
                <c:pt idx="300">
                  <c:v>2961742.91743262</c:v>
                </c:pt>
                <c:pt idx="301">
                  <c:v>2959361.467418324</c:v>
                </c:pt>
                <c:pt idx="302">
                  <c:v>2957128.437653325</c:v>
                </c:pt>
                <c:pt idx="303">
                  <c:v>2954824.413272141</c:v>
                </c:pt>
                <c:pt idx="304">
                  <c:v>2953556.731058734</c:v>
                </c:pt>
                <c:pt idx="305">
                  <c:v>2953467.559496331</c:v>
                </c:pt>
                <c:pt idx="306">
                  <c:v>2951935.370463121</c:v>
                </c:pt>
                <c:pt idx="307">
                  <c:v>2949554.979541935</c:v>
                </c:pt>
                <c:pt idx="308">
                  <c:v>2947968.093644076</c:v>
                </c:pt>
                <c:pt idx="309">
                  <c:v>2948365.704229486</c:v>
                </c:pt>
                <c:pt idx="310">
                  <c:v>2948151.203083613</c:v>
                </c:pt>
                <c:pt idx="311">
                  <c:v>2948255.823136963</c:v>
                </c:pt>
                <c:pt idx="312">
                  <c:v>2946360.87458828</c:v>
                </c:pt>
                <c:pt idx="313">
                  <c:v>2944238.524224135</c:v>
                </c:pt>
                <c:pt idx="314">
                  <c:v>2941587.561895068</c:v>
                </c:pt>
                <c:pt idx="315">
                  <c:v>2941080.55929332</c:v>
                </c:pt>
                <c:pt idx="316">
                  <c:v>2940837.654220055</c:v>
                </c:pt>
                <c:pt idx="317">
                  <c:v>2939408.705418713</c:v>
                </c:pt>
                <c:pt idx="318">
                  <c:v>2938727.927554651</c:v>
                </c:pt>
                <c:pt idx="319">
                  <c:v>2938322.682036488</c:v>
                </c:pt>
                <c:pt idx="320">
                  <c:v>2936705.567407317</c:v>
                </c:pt>
                <c:pt idx="321">
                  <c:v>2935183.644584438</c:v>
                </c:pt>
                <c:pt idx="322">
                  <c:v>2935214.217625824</c:v>
                </c:pt>
                <c:pt idx="323">
                  <c:v>2935063.196983004</c:v>
                </c:pt>
                <c:pt idx="324">
                  <c:v>2934237.80579308</c:v>
                </c:pt>
                <c:pt idx="325">
                  <c:v>2932710.836130158</c:v>
                </c:pt>
                <c:pt idx="326">
                  <c:v>2930526.787136684</c:v>
                </c:pt>
                <c:pt idx="327">
                  <c:v>2929107.751912106</c:v>
                </c:pt>
                <c:pt idx="328">
                  <c:v>2927640.73431853</c:v>
                </c:pt>
                <c:pt idx="329">
                  <c:v>2927490.500346744</c:v>
                </c:pt>
                <c:pt idx="330">
                  <c:v>2927291.537135319</c:v>
                </c:pt>
                <c:pt idx="331">
                  <c:v>2926095.711686579</c:v>
                </c:pt>
                <c:pt idx="332">
                  <c:v>2924700.412098535</c:v>
                </c:pt>
                <c:pt idx="333">
                  <c:v>2924494.949382259</c:v>
                </c:pt>
                <c:pt idx="334">
                  <c:v>2924959.815040925</c:v>
                </c:pt>
                <c:pt idx="335">
                  <c:v>2924287.44233757</c:v>
                </c:pt>
                <c:pt idx="336">
                  <c:v>2924192.143165048</c:v>
                </c:pt>
                <c:pt idx="337">
                  <c:v>2922481.467976195</c:v>
                </c:pt>
                <c:pt idx="338">
                  <c:v>2920509.625164561</c:v>
                </c:pt>
                <c:pt idx="339">
                  <c:v>2920374.43638837</c:v>
                </c:pt>
                <c:pt idx="340">
                  <c:v>2919657.624242858</c:v>
                </c:pt>
                <c:pt idx="341">
                  <c:v>2919994.571567484</c:v>
                </c:pt>
                <c:pt idx="342">
                  <c:v>2919413.671705091</c:v>
                </c:pt>
                <c:pt idx="343">
                  <c:v>2918507.047727933</c:v>
                </c:pt>
                <c:pt idx="344">
                  <c:v>2918998.952986456</c:v>
                </c:pt>
                <c:pt idx="345">
                  <c:v>2917067.797687129</c:v>
                </c:pt>
                <c:pt idx="346">
                  <c:v>2916564.801924554</c:v>
                </c:pt>
                <c:pt idx="347">
                  <c:v>2916933.485320378</c:v>
                </c:pt>
                <c:pt idx="348">
                  <c:v>2916093.327287874</c:v>
                </c:pt>
                <c:pt idx="349">
                  <c:v>2916330.688519355</c:v>
                </c:pt>
                <c:pt idx="350">
                  <c:v>2916069.323145404</c:v>
                </c:pt>
                <c:pt idx="351">
                  <c:v>2915169.12579386</c:v>
                </c:pt>
                <c:pt idx="352">
                  <c:v>2914387.224761462</c:v>
                </c:pt>
                <c:pt idx="353">
                  <c:v>2913311.250528745</c:v>
                </c:pt>
                <c:pt idx="354">
                  <c:v>2912173.445600239</c:v>
                </c:pt>
                <c:pt idx="355">
                  <c:v>2911195.233280288</c:v>
                </c:pt>
                <c:pt idx="356">
                  <c:v>2911454.188621176</c:v>
                </c:pt>
                <c:pt idx="357">
                  <c:v>2910646.273725371</c:v>
                </c:pt>
                <c:pt idx="358">
                  <c:v>2909466.314746816</c:v>
                </c:pt>
                <c:pt idx="359">
                  <c:v>2908312.84042673</c:v>
                </c:pt>
                <c:pt idx="360">
                  <c:v>2908767.54258945</c:v>
                </c:pt>
                <c:pt idx="361">
                  <c:v>2908093.401252466</c:v>
                </c:pt>
                <c:pt idx="362">
                  <c:v>2908746.479868656</c:v>
                </c:pt>
                <c:pt idx="363">
                  <c:v>2908370.98546914</c:v>
                </c:pt>
                <c:pt idx="364">
                  <c:v>2906474.221013237</c:v>
                </c:pt>
                <c:pt idx="365">
                  <c:v>2906547.844293666</c:v>
                </c:pt>
                <c:pt idx="366">
                  <c:v>2906248.171732475</c:v>
                </c:pt>
                <c:pt idx="367">
                  <c:v>2905591.492973367</c:v>
                </c:pt>
                <c:pt idx="368">
                  <c:v>2906089.650751405</c:v>
                </c:pt>
                <c:pt idx="369">
                  <c:v>2906216.107718849</c:v>
                </c:pt>
                <c:pt idx="370">
                  <c:v>2906187.063047084</c:v>
                </c:pt>
                <c:pt idx="371">
                  <c:v>2906107.73333882</c:v>
                </c:pt>
                <c:pt idx="372">
                  <c:v>2905833.269644844</c:v>
                </c:pt>
                <c:pt idx="373">
                  <c:v>2905496.277989127</c:v>
                </c:pt>
                <c:pt idx="374">
                  <c:v>2905306.763903224</c:v>
                </c:pt>
                <c:pt idx="375">
                  <c:v>2905627.797934075</c:v>
                </c:pt>
                <c:pt idx="376">
                  <c:v>2905045.841428955</c:v>
                </c:pt>
                <c:pt idx="377">
                  <c:v>2904222.609144615</c:v>
                </c:pt>
                <c:pt idx="378">
                  <c:v>2904108.049832344</c:v>
                </c:pt>
                <c:pt idx="379">
                  <c:v>2903827.019225289</c:v>
                </c:pt>
                <c:pt idx="380">
                  <c:v>2904292.94188505</c:v>
                </c:pt>
                <c:pt idx="381">
                  <c:v>2904123.197425986</c:v>
                </c:pt>
                <c:pt idx="382">
                  <c:v>2904177.948194287</c:v>
                </c:pt>
                <c:pt idx="383">
                  <c:v>2903933.772967127</c:v>
                </c:pt>
                <c:pt idx="384">
                  <c:v>2904855.156772691</c:v>
                </c:pt>
                <c:pt idx="385">
                  <c:v>2905399.05384258</c:v>
                </c:pt>
                <c:pt idx="386">
                  <c:v>2904626.9825404</c:v>
                </c:pt>
                <c:pt idx="387">
                  <c:v>2904934.915606407</c:v>
                </c:pt>
                <c:pt idx="388">
                  <c:v>2903509.302413106</c:v>
                </c:pt>
                <c:pt idx="389">
                  <c:v>2903890.472326743</c:v>
                </c:pt>
                <c:pt idx="390">
                  <c:v>2904746.946522316</c:v>
                </c:pt>
                <c:pt idx="391">
                  <c:v>2902920.035494029</c:v>
                </c:pt>
                <c:pt idx="392">
                  <c:v>2902508.295286566</c:v>
                </c:pt>
                <c:pt idx="393">
                  <c:v>2903017.816319928</c:v>
                </c:pt>
                <c:pt idx="394">
                  <c:v>2902568.314707391</c:v>
                </c:pt>
                <c:pt idx="395">
                  <c:v>2902471.537520182</c:v>
                </c:pt>
                <c:pt idx="396">
                  <c:v>2901673.264577899</c:v>
                </c:pt>
                <c:pt idx="397">
                  <c:v>2902800.685390171</c:v>
                </c:pt>
                <c:pt idx="398">
                  <c:v>2901469.817367681</c:v>
                </c:pt>
                <c:pt idx="399">
                  <c:v>2901492.569624162</c:v>
                </c:pt>
                <c:pt idx="400">
                  <c:v>2901879.826995811</c:v>
                </c:pt>
                <c:pt idx="401">
                  <c:v>2901585.346645665</c:v>
                </c:pt>
                <c:pt idx="402">
                  <c:v>2901923.429698545</c:v>
                </c:pt>
                <c:pt idx="403">
                  <c:v>2902123.026707441</c:v>
                </c:pt>
                <c:pt idx="404">
                  <c:v>2901203.775088919</c:v>
                </c:pt>
                <c:pt idx="405">
                  <c:v>2901933.078620157</c:v>
                </c:pt>
                <c:pt idx="406">
                  <c:v>2901384.613674741</c:v>
                </c:pt>
                <c:pt idx="407">
                  <c:v>2902245.581559316</c:v>
                </c:pt>
                <c:pt idx="408">
                  <c:v>2900878.065112068</c:v>
                </c:pt>
                <c:pt idx="409">
                  <c:v>2901470.37178988</c:v>
                </c:pt>
                <c:pt idx="410">
                  <c:v>2901662.465140932</c:v>
                </c:pt>
                <c:pt idx="411">
                  <c:v>2902238.798215775</c:v>
                </c:pt>
                <c:pt idx="412">
                  <c:v>2902766.002417165</c:v>
                </c:pt>
                <c:pt idx="413">
                  <c:v>2901660.773470266</c:v>
                </c:pt>
                <c:pt idx="414">
                  <c:v>2902364.572530009</c:v>
                </c:pt>
                <c:pt idx="415">
                  <c:v>2902371.702445823</c:v>
                </c:pt>
                <c:pt idx="416">
                  <c:v>2901974.455593026</c:v>
                </c:pt>
                <c:pt idx="417">
                  <c:v>2901489.216987216</c:v>
                </c:pt>
                <c:pt idx="418">
                  <c:v>2901643.78386386</c:v>
                </c:pt>
                <c:pt idx="419">
                  <c:v>2902098.406422993</c:v>
                </c:pt>
                <c:pt idx="420">
                  <c:v>2901667.103335661</c:v>
                </c:pt>
                <c:pt idx="421">
                  <c:v>2901854.179684334</c:v>
                </c:pt>
                <c:pt idx="422">
                  <c:v>2901789.188861277</c:v>
                </c:pt>
                <c:pt idx="423">
                  <c:v>2901630.817789085</c:v>
                </c:pt>
                <c:pt idx="424">
                  <c:v>2902030.733548664</c:v>
                </c:pt>
                <c:pt idx="425">
                  <c:v>2901669.579085188</c:v>
                </c:pt>
                <c:pt idx="426">
                  <c:v>2901575.602595924</c:v>
                </c:pt>
                <c:pt idx="427">
                  <c:v>2901412.920615198</c:v>
                </c:pt>
                <c:pt idx="428">
                  <c:v>2901582.654400753</c:v>
                </c:pt>
                <c:pt idx="429">
                  <c:v>2901743.436251775</c:v>
                </c:pt>
                <c:pt idx="430">
                  <c:v>2901546.454253575</c:v>
                </c:pt>
                <c:pt idx="431">
                  <c:v>2901653.428866899</c:v>
                </c:pt>
                <c:pt idx="432">
                  <c:v>2901399.568150001</c:v>
                </c:pt>
                <c:pt idx="433">
                  <c:v>2901147.48903374</c:v>
                </c:pt>
                <c:pt idx="434">
                  <c:v>2900970.922810655</c:v>
                </c:pt>
                <c:pt idx="435">
                  <c:v>2900811.09800365</c:v>
                </c:pt>
                <c:pt idx="436">
                  <c:v>2900993.707733869</c:v>
                </c:pt>
                <c:pt idx="437">
                  <c:v>2901135.851917683</c:v>
                </c:pt>
                <c:pt idx="438">
                  <c:v>2900887.212183679</c:v>
                </c:pt>
                <c:pt idx="439">
                  <c:v>2901022.350759293</c:v>
                </c:pt>
                <c:pt idx="440">
                  <c:v>2900519.175394317</c:v>
                </c:pt>
                <c:pt idx="441">
                  <c:v>2900376.030477488</c:v>
                </c:pt>
                <c:pt idx="442">
                  <c:v>2900943.084886245</c:v>
                </c:pt>
                <c:pt idx="443">
                  <c:v>2900584.530295567</c:v>
                </c:pt>
                <c:pt idx="444">
                  <c:v>2900707.182410249</c:v>
                </c:pt>
                <c:pt idx="445">
                  <c:v>2900622.939207643</c:v>
                </c:pt>
                <c:pt idx="446">
                  <c:v>2900654.179269013</c:v>
                </c:pt>
                <c:pt idx="447">
                  <c:v>2900594.538563375</c:v>
                </c:pt>
                <c:pt idx="448">
                  <c:v>2900627.232961894</c:v>
                </c:pt>
                <c:pt idx="449">
                  <c:v>2901018.357011576</c:v>
                </c:pt>
                <c:pt idx="450">
                  <c:v>2900430.146092124</c:v>
                </c:pt>
                <c:pt idx="451">
                  <c:v>2900795.411021631</c:v>
                </c:pt>
                <c:pt idx="452">
                  <c:v>2900811.32065032</c:v>
                </c:pt>
                <c:pt idx="453">
                  <c:v>2900579.571794804</c:v>
                </c:pt>
                <c:pt idx="454">
                  <c:v>2900732.886587399</c:v>
                </c:pt>
                <c:pt idx="455">
                  <c:v>2900611.647690196</c:v>
                </c:pt>
                <c:pt idx="456">
                  <c:v>2900660.870174548</c:v>
                </c:pt>
                <c:pt idx="457">
                  <c:v>2900819.457124108</c:v>
                </c:pt>
                <c:pt idx="458">
                  <c:v>2899848.7736499</c:v>
                </c:pt>
                <c:pt idx="459">
                  <c:v>2900721.794808635</c:v>
                </c:pt>
                <c:pt idx="460">
                  <c:v>2900800.555787922</c:v>
                </c:pt>
                <c:pt idx="461">
                  <c:v>2900640.632743103</c:v>
                </c:pt>
                <c:pt idx="462">
                  <c:v>2900080.828609726</c:v>
                </c:pt>
                <c:pt idx="463">
                  <c:v>2900371.90089999</c:v>
                </c:pt>
                <c:pt idx="464">
                  <c:v>2900778.052418446</c:v>
                </c:pt>
                <c:pt idx="465">
                  <c:v>2900766.895292538</c:v>
                </c:pt>
                <c:pt idx="466">
                  <c:v>2900521.825499402</c:v>
                </c:pt>
                <c:pt idx="467">
                  <c:v>2900728.836150582</c:v>
                </c:pt>
                <c:pt idx="468">
                  <c:v>2900646.796671802</c:v>
                </c:pt>
                <c:pt idx="469">
                  <c:v>2900992.574016678</c:v>
                </c:pt>
                <c:pt idx="470">
                  <c:v>2900917.649461824</c:v>
                </c:pt>
                <c:pt idx="471">
                  <c:v>2900906.205756283</c:v>
                </c:pt>
                <c:pt idx="472">
                  <c:v>2900998.751470544</c:v>
                </c:pt>
                <c:pt idx="473">
                  <c:v>2901001.978978371</c:v>
                </c:pt>
                <c:pt idx="474">
                  <c:v>2901027.272284209</c:v>
                </c:pt>
                <c:pt idx="475">
                  <c:v>2900723.395321604</c:v>
                </c:pt>
                <c:pt idx="476">
                  <c:v>2901093.133154394</c:v>
                </c:pt>
                <c:pt idx="477">
                  <c:v>2900984.241860087</c:v>
                </c:pt>
                <c:pt idx="478">
                  <c:v>2900998.199085047</c:v>
                </c:pt>
                <c:pt idx="479">
                  <c:v>2901048.929066078</c:v>
                </c:pt>
                <c:pt idx="480">
                  <c:v>2901025.584198412</c:v>
                </c:pt>
                <c:pt idx="481">
                  <c:v>2901189.982057999</c:v>
                </c:pt>
                <c:pt idx="482">
                  <c:v>2901007.005761808</c:v>
                </c:pt>
                <c:pt idx="483">
                  <c:v>2901149.503404365</c:v>
                </c:pt>
                <c:pt idx="484">
                  <c:v>2900948.879878873</c:v>
                </c:pt>
                <c:pt idx="485">
                  <c:v>2901149.332181294</c:v>
                </c:pt>
                <c:pt idx="486">
                  <c:v>2900984.748082267</c:v>
                </c:pt>
                <c:pt idx="487">
                  <c:v>2900749.305910689</c:v>
                </c:pt>
                <c:pt idx="488">
                  <c:v>2900931.385480238</c:v>
                </c:pt>
                <c:pt idx="489">
                  <c:v>2901052.542525778</c:v>
                </c:pt>
                <c:pt idx="490">
                  <c:v>2901039.854802513</c:v>
                </c:pt>
                <c:pt idx="491">
                  <c:v>2901210.101630473</c:v>
                </c:pt>
                <c:pt idx="492">
                  <c:v>2901022.762733118</c:v>
                </c:pt>
                <c:pt idx="493">
                  <c:v>2900830.968119946</c:v>
                </c:pt>
                <c:pt idx="494">
                  <c:v>2901100.136954136</c:v>
                </c:pt>
                <c:pt idx="495">
                  <c:v>2901008.995669981</c:v>
                </c:pt>
                <c:pt idx="496">
                  <c:v>2901203.400832008</c:v>
                </c:pt>
                <c:pt idx="497">
                  <c:v>2900778.808379018</c:v>
                </c:pt>
                <c:pt idx="498">
                  <c:v>2900904.744155766</c:v>
                </c:pt>
                <c:pt idx="499">
                  <c:v>2900777.733878707</c:v>
                </c:pt>
                <c:pt idx="500">
                  <c:v>2900969.723476034</c:v>
                </c:pt>
                <c:pt idx="501">
                  <c:v>2900937.178985594</c:v>
                </c:pt>
                <c:pt idx="502">
                  <c:v>2900925.536045658</c:v>
                </c:pt>
                <c:pt idx="503">
                  <c:v>2900844.988360384</c:v>
                </c:pt>
                <c:pt idx="504">
                  <c:v>2900955.322545964</c:v>
                </c:pt>
                <c:pt idx="505">
                  <c:v>2900729.990033044</c:v>
                </c:pt>
                <c:pt idx="506">
                  <c:v>2900851.607588761</c:v>
                </c:pt>
                <c:pt idx="507">
                  <c:v>2900884.178673255</c:v>
                </c:pt>
                <c:pt idx="508">
                  <c:v>2900696.084023317</c:v>
                </c:pt>
                <c:pt idx="509">
                  <c:v>2900810.239325067</c:v>
                </c:pt>
                <c:pt idx="510">
                  <c:v>2900849.930959945</c:v>
                </c:pt>
                <c:pt idx="511">
                  <c:v>2900917.007514886</c:v>
                </c:pt>
                <c:pt idx="512">
                  <c:v>2900986.678778348</c:v>
                </c:pt>
                <c:pt idx="513">
                  <c:v>2900839.152655154</c:v>
                </c:pt>
                <c:pt idx="514">
                  <c:v>2900806.800244325</c:v>
                </c:pt>
                <c:pt idx="515">
                  <c:v>2900849.661791944</c:v>
                </c:pt>
                <c:pt idx="516">
                  <c:v>2900683.39159938</c:v>
                </c:pt>
                <c:pt idx="517">
                  <c:v>2900746.120223282</c:v>
                </c:pt>
                <c:pt idx="518">
                  <c:v>2900527.08560578</c:v>
                </c:pt>
                <c:pt idx="519">
                  <c:v>2900565.606968612</c:v>
                </c:pt>
                <c:pt idx="520">
                  <c:v>2900473.918483981</c:v>
                </c:pt>
                <c:pt idx="521">
                  <c:v>2900457.745673505</c:v>
                </c:pt>
                <c:pt idx="522">
                  <c:v>2900366.58769426</c:v>
                </c:pt>
                <c:pt idx="523">
                  <c:v>2900334.708887751</c:v>
                </c:pt>
                <c:pt idx="524">
                  <c:v>2900392.054334971</c:v>
                </c:pt>
                <c:pt idx="525">
                  <c:v>2900408.764362577</c:v>
                </c:pt>
                <c:pt idx="526">
                  <c:v>2900395.574637076</c:v>
                </c:pt>
                <c:pt idx="527">
                  <c:v>2900405.19618965</c:v>
                </c:pt>
                <c:pt idx="528">
                  <c:v>2900377.424137423</c:v>
                </c:pt>
                <c:pt idx="529">
                  <c:v>2900395.719628269</c:v>
                </c:pt>
                <c:pt idx="530">
                  <c:v>2900386.16978874</c:v>
                </c:pt>
                <c:pt idx="531">
                  <c:v>2900454.928234569</c:v>
                </c:pt>
                <c:pt idx="532">
                  <c:v>2900451.91063289</c:v>
                </c:pt>
                <c:pt idx="533">
                  <c:v>2900352.428511476</c:v>
                </c:pt>
                <c:pt idx="534">
                  <c:v>2900248.93802637</c:v>
                </c:pt>
                <c:pt idx="535">
                  <c:v>2900233.110649034</c:v>
                </c:pt>
                <c:pt idx="536">
                  <c:v>2900305.82178604</c:v>
                </c:pt>
                <c:pt idx="537">
                  <c:v>2900196.931267418</c:v>
                </c:pt>
                <c:pt idx="538">
                  <c:v>2900136.507500688</c:v>
                </c:pt>
                <c:pt idx="539">
                  <c:v>2900240.062768408</c:v>
                </c:pt>
                <c:pt idx="540">
                  <c:v>2900184.00025936</c:v>
                </c:pt>
                <c:pt idx="541">
                  <c:v>2900317.790395923</c:v>
                </c:pt>
                <c:pt idx="542">
                  <c:v>2900428.495195286</c:v>
                </c:pt>
                <c:pt idx="543">
                  <c:v>2900231.748315017</c:v>
                </c:pt>
                <c:pt idx="544">
                  <c:v>2900281.338270948</c:v>
                </c:pt>
                <c:pt idx="545">
                  <c:v>2900357.732460538</c:v>
                </c:pt>
                <c:pt idx="546">
                  <c:v>2900416.932938883</c:v>
                </c:pt>
                <c:pt idx="547">
                  <c:v>2900400.862584367</c:v>
                </c:pt>
                <c:pt idx="548">
                  <c:v>2900450.043134579</c:v>
                </c:pt>
                <c:pt idx="549">
                  <c:v>2900444.352529669</c:v>
                </c:pt>
                <c:pt idx="550">
                  <c:v>2900411.565612664</c:v>
                </c:pt>
                <c:pt idx="551">
                  <c:v>2900420.174052689</c:v>
                </c:pt>
                <c:pt idx="552">
                  <c:v>2900315.530114824</c:v>
                </c:pt>
                <c:pt idx="553">
                  <c:v>2900412.340850702</c:v>
                </c:pt>
                <c:pt idx="554">
                  <c:v>2900435.080004315</c:v>
                </c:pt>
                <c:pt idx="555">
                  <c:v>2900443.742117394</c:v>
                </c:pt>
                <c:pt idx="556">
                  <c:v>2900441.487536604</c:v>
                </c:pt>
                <c:pt idx="557">
                  <c:v>2900457.674271421</c:v>
                </c:pt>
                <c:pt idx="558">
                  <c:v>2900442.521467524</c:v>
                </c:pt>
                <c:pt idx="559">
                  <c:v>2900413.562569281</c:v>
                </c:pt>
                <c:pt idx="560">
                  <c:v>2900413.75435835</c:v>
                </c:pt>
                <c:pt idx="561">
                  <c:v>2900418.509926102</c:v>
                </c:pt>
                <c:pt idx="562">
                  <c:v>2900365.332984192</c:v>
                </c:pt>
                <c:pt idx="563">
                  <c:v>2900415.191089531</c:v>
                </c:pt>
                <c:pt idx="564">
                  <c:v>2900437.140069915</c:v>
                </c:pt>
                <c:pt idx="565">
                  <c:v>2900383.373449216</c:v>
                </c:pt>
                <c:pt idx="566">
                  <c:v>2900432.889422375</c:v>
                </c:pt>
                <c:pt idx="567">
                  <c:v>2900518.029684381</c:v>
                </c:pt>
                <c:pt idx="568">
                  <c:v>2900438.350834375</c:v>
                </c:pt>
                <c:pt idx="569">
                  <c:v>2900472.640018635</c:v>
                </c:pt>
                <c:pt idx="570">
                  <c:v>2900441.295092124</c:v>
                </c:pt>
                <c:pt idx="571">
                  <c:v>2900468.109504033</c:v>
                </c:pt>
                <c:pt idx="572">
                  <c:v>2900419.82097948</c:v>
                </c:pt>
                <c:pt idx="573">
                  <c:v>2900429.676073258</c:v>
                </c:pt>
                <c:pt idx="574">
                  <c:v>2900440.390463983</c:v>
                </c:pt>
                <c:pt idx="575">
                  <c:v>2900393.032599245</c:v>
                </c:pt>
                <c:pt idx="576">
                  <c:v>2900495.273210315</c:v>
                </c:pt>
                <c:pt idx="577">
                  <c:v>2900435.341865038</c:v>
                </c:pt>
                <c:pt idx="578">
                  <c:v>2900435.009980222</c:v>
                </c:pt>
                <c:pt idx="579">
                  <c:v>2900449.125691987</c:v>
                </c:pt>
                <c:pt idx="580">
                  <c:v>2900449.615062779</c:v>
                </c:pt>
                <c:pt idx="581">
                  <c:v>2900436.369733757</c:v>
                </c:pt>
                <c:pt idx="582">
                  <c:v>2900447.981697242</c:v>
                </c:pt>
                <c:pt idx="583">
                  <c:v>2900422.085032124</c:v>
                </c:pt>
                <c:pt idx="584">
                  <c:v>2900464.676846677</c:v>
                </c:pt>
                <c:pt idx="585">
                  <c:v>2900439.500450115</c:v>
                </c:pt>
                <c:pt idx="586">
                  <c:v>2900442.47252827</c:v>
                </c:pt>
                <c:pt idx="587">
                  <c:v>2900445.140555389</c:v>
                </c:pt>
                <c:pt idx="588">
                  <c:v>2900449.680954549</c:v>
                </c:pt>
                <c:pt idx="589">
                  <c:v>2900458.562402979</c:v>
                </c:pt>
                <c:pt idx="590">
                  <c:v>2900442.408837845</c:v>
                </c:pt>
                <c:pt idx="591">
                  <c:v>2900434.120579681</c:v>
                </c:pt>
                <c:pt idx="592">
                  <c:v>2900431.711674526</c:v>
                </c:pt>
                <c:pt idx="593">
                  <c:v>2900451.689867252</c:v>
                </c:pt>
                <c:pt idx="594">
                  <c:v>2900441.796566325</c:v>
                </c:pt>
                <c:pt idx="595">
                  <c:v>2900458.98451745</c:v>
                </c:pt>
                <c:pt idx="596">
                  <c:v>2900402.558942892</c:v>
                </c:pt>
                <c:pt idx="597">
                  <c:v>2900404.898096161</c:v>
                </c:pt>
                <c:pt idx="598">
                  <c:v>2900406.392626553</c:v>
                </c:pt>
                <c:pt idx="599">
                  <c:v>2900397.735099183</c:v>
                </c:pt>
                <c:pt idx="600">
                  <c:v>2900423.168168227</c:v>
                </c:pt>
                <c:pt idx="601">
                  <c:v>2900443.346053217</c:v>
                </c:pt>
                <c:pt idx="602">
                  <c:v>2900409.999969184</c:v>
                </c:pt>
                <c:pt idx="603">
                  <c:v>2900397.994675175</c:v>
                </c:pt>
                <c:pt idx="604">
                  <c:v>2900403.574551785</c:v>
                </c:pt>
                <c:pt idx="605">
                  <c:v>2900404.238312746</c:v>
                </c:pt>
                <c:pt idx="606">
                  <c:v>2900403.026180015</c:v>
                </c:pt>
                <c:pt idx="607">
                  <c:v>2900371.100018669</c:v>
                </c:pt>
                <c:pt idx="608">
                  <c:v>2900371.278984596</c:v>
                </c:pt>
                <c:pt idx="609">
                  <c:v>2900351.244690991</c:v>
                </c:pt>
                <c:pt idx="610">
                  <c:v>2900348.710507321</c:v>
                </c:pt>
                <c:pt idx="611">
                  <c:v>2900364.953171278</c:v>
                </c:pt>
                <c:pt idx="612">
                  <c:v>2900349.127727629</c:v>
                </c:pt>
                <c:pt idx="613">
                  <c:v>2900343.967347366</c:v>
                </c:pt>
                <c:pt idx="614">
                  <c:v>2900353.008575989</c:v>
                </c:pt>
                <c:pt idx="615">
                  <c:v>2900319.654025416</c:v>
                </c:pt>
                <c:pt idx="616">
                  <c:v>2900315.789574079</c:v>
                </c:pt>
                <c:pt idx="617">
                  <c:v>2900271.672031735</c:v>
                </c:pt>
                <c:pt idx="618">
                  <c:v>2900313.245846914</c:v>
                </c:pt>
                <c:pt idx="619">
                  <c:v>2900307.707228368</c:v>
                </c:pt>
                <c:pt idx="620">
                  <c:v>2900302.869914389</c:v>
                </c:pt>
                <c:pt idx="621">
                  <c:v>2900326.851529019</c:v>
                </c:pt>
                <c:pt idx="622">
                  <c:v>2900339.294839399</c:v>
                </c:pt>
                <c:pt idx="623">
                  <c:v>2900321.982604078</c:v>
                </c:pt>
                <c:pt idx="624">
                  <c:v>2900334.979133415</c:v>
                </c:pt>
                <c:pt idx="625">
                  <c:v>2900353.539676948</c:v>
                </c:pt>
                <c:pt idx="626">
                  <c:v>2900361.149478314</c:v>
                </c:pt>
                <c:pt idx="627">
                  <c:v>2900369.170521439</c:v>
                </c:pt>
                <c:pt idx="628">
                  <c:v>2900349.458043203</c:v>
                </c:pt>
                <c:pt idx="629">
                  <c:v>2900360.356511779</c:v>
                </c:pt>
                <c:pt idx="630">
                  <c:v>2900351.617807985</c:v>
                </c:pt>
                <c:pt idx="631">
                  <c:v>2900342.228868851</c:v>
                </c:pt>
                <c:pt idx="632">
                  <c:v>2900364.657576792</c:v>
                </c:pt>
                <c:pt idx="633">
                  <c:v>2900376.502913173</c:v>
                </c:pt>
                <c:pt idx="634">
                  <c:v>2900346.983453112</c:v>
                </c:pt>
                <c:pt idx="635">
                  <c:v>2900373.849985763</c:v>
                </c:pt>
                <c:pt idx="636">
                  <c:v>2900370.213374109</c:v>
                </c:pt>
                <c:pt idx="637">
                  <c:v>2900366.024047903</c:v>
                </c:pt>
                <c:pt idx="638">
                  <c:v>2900371.950005279</c:v>
                </c:pt>
                <c:pt idx="639">
                  <c:v>2900366.750081284</c:v>
                </c:pt>
                <c:pt idx="640">
                  <c:v>2900364.27423065</c:v>
                </c:pt>
                <c:pt idx="641">
                  <c:v>2900368.933309217</c:v>
                </c:pt>
                <c:pt idx="642">
                  <c:v>2900341.767374707</c:v>
                </c:pt>
                <c:pt idx="643">
                  <c:v>2900352.132017519</c:v>
                </c:pt>
                <c:pt idx="644">
                  <c:v>2900345.68153362</c:v>
                </c:pt>
                <c:pt idx="645">
                  <c:v>2900337.132474239</c:v>
                </c:pt>
                <c:pt idx="646">
                  <c:v>2900331.693779685</c:v>
                </c:pt>
                <c:pt idx="647">
                  <c:v>2900366.390898898</c:v>
                </c:pt>
                <c:pt idx="648">
                  <c:v>2900354.437705957</c:v>
                </c:pt>
                <c:pt idx="649">
                  <c:v>2900390.981974673</c:v>
                </c:pt>
                <c:pt idx="650">
                  <c:v>2900358.438152781</c:v>
                </c:pt>
                <c:pt idx="651">
                  <c:v>2900354.718022073</c:v>
                </c:pt>
                <c:pt idx="652">
                  <c:v>2900359.372186799</c:v>
                </c:pt>
                <c:pt idx="653">
                  <c:v>2900379.565362694</c:v>
                </c:pt>
                <c:pt idx="654">
                  <c:v>2900341.539956705</c:v>
                </c:pt>
                <c:pt idx="655">
                  <c:v>2900334.79375226</c:v>
                </c:pt>
                <c:pt idx="656">
                  <c:v>2900352.221478529</c:v>
                </c:pt>
                <c:pt idx="657">
                  <c:v>2900356.657463842</c:v>
                </c:pt>
                <c:pt idx="658">
                  <c:v>2900341.574732315</c:v>
                </c:pt>
                <c:pt idx="659">
                  <c:v>2900357.108757004</c:v>
                </c:pt>
                <c:pt idx="660">
                  <c:v>2900351.257387461</c:v>
                </c:pt>
                <c:pt idx="661">
                  <c:v>2900356.453578843</c:v>
                </c:pt>
                <c:pt idx="662">
                  <c:v>2900352.361955608</c:v>
                </c:pt>
                <c:pt idx="663">
                  <c:v>2900358.268007018</c:v>
                </c:pt>
                <c:pt idx="664">
                  <c:v>2900351.882506531</c:v>
                </c:pt>
                <c:pt idx="665">
                  <c:v>2900355.273847015</c:v>
                </c:pt>
                <c:pt idx="666">
                  <c:v>2900353.480032454</c:v>
                </c:pt>
                <c:pt idx="667">
                  <c:v>2900357.955144721</c:v>
                </c:pt>
                <c:pt idx="668">
                  <c:v>2900334.237296949</c:v>
                </c:pt>
                <c:pt idx="669">
                  <c:v>2900324.921737163</c:v>
                </c:pt>
                <c:pt idx="670">
                  <c:v>2900339.344515464</c:v>
                </c:pt>
                <c:pt idx="671">
                  <c:v>2900335.265307266</c:v>
                </c:pt>
                <c:pt idx="672">
                  <c:v>2900342.02701175</c:v>
                </c:pt>
                <c:pt idx="673">
                  <c:v>2900329.743257917</c:v>
                </c:pt>
                <c:pt idx="674">
                  <c:v>2900343.62887337</c:v>
                </c:pt>
                <c:pt idx="675">
                  <c:v>2900333.46125509</c:v>
                </c:pt>
                <c:pt idx="676">
                  <c:v>2900338.110934894</c:v>
                </c:pt>
                <c:pt idx="677">
                  <c:v>2900336.792995674</c:v>
                </c:pt>
                <c:pt idx="678">
                  <c:v>2900342.36645112</c:v>
                </c:pt>
                <c:pt idx="679">
                  <c:v>2900337.029700513</c:v>
                </c:pt>
                <c:pt idx="680">
                  <c:v>2900338.395342011</c:v>
                </c:pt>
                <c:pt idx="681">
                  <c:v>2900348.500525721</c:v>
                </c:pt>
                <c:pt idx="682">
                  <c:v>2900329.352905617</c:v>
                </c:pt>
                <c:pt idx="683">
                  <c:v>2900348.776056119</c:v>
                </c:pt>
                <c:pt idx="684">
                  <c:v>2900337.534819433</c:v>
                </c:pt>
                <c:pt idx="685">
                  <c:v>2900335.631978174</c:v>
                </c:pt>
                <c:pt idx="686">
                  <c:v>2900327.350596517</c:v>
                </c:pt>
                <c:pt idx="687">
                  <c:v>2900337.865053697</c:v>
                </c:pt>
                <c:pt idx="688">
                  <c:v>2900349.403487529</c:v>
                </c:pt>
                <c:pt idx="689">
                  <c:v>2900337.669987681</c:v>
                </c:pt>
                <c:pt idx="690">
                  <c:v>2900339.23367032</c:v>
                </c:pt>
                <c:pt idx="691">
                  <c:v>2900345.569112435</c:v>
                </c:pt>
                <c:pt idx="692">
                  <c:v>2900332.919088388</c:v>
                </c:pt>
                <c:pt idx="693">
                  <c:v>2900329.295205355</c:v>
                </c:pt>
                <c:pt idx="694">
                  <c:v>2900354.359345278</c:v>
                </c:pt>
                <c:pt idx="695">
                  <c:v>2900337.230129466</c:v>
                </c:pt>
                <c:pt idx="696">
                  <c:v>2900341.799228829</c:v>
                </c:pt>
                <c:pt idx="697">
                  <c:v>2900336.351396001</c:v>
                </c:pt>
                <c:pt idx="698">
                  <c:v>2900327.186558748</c:v>
                </c:pt>
                <c:pt idx="699">
                  <c:v>2900346.22108746</c:v>
                </c:pt>
                <c:pt idx="700">
                  <c:v>2900340.593987827</c:v>
                </c:pt>
                <c:pt idx="701">
                  <c:v>2900347.958044078</c:v>
                </c:pt>
                <c:pt idx="702">
                  <c:v>2900351.160421997</c:v>
                </c:pt>
                <c:pt idx="703">
                  <c:v>2900346.071047655</c:v>
                </c:pt>
                <c:pt idx="704">
                  <c:v>2900342.174110244</c:v>
                </c:pt>
                <c:pt idx="705">
                  <c:v>2900349.518140741</c:v>
                </c:pt>
                <c:pt idx="706">
                  <c:v>2900342.302244514</c:v>
                </c:pt>
                <c:pt idx="707">
                  <c:v>2900346.778947944</c:v>
                </c:pt>
                <c:pt idx="708">
                  <c:v>2900366.927439283</c:v>
                </c:pt>
                <c:pt idx="709">
                  <c:v>2900332.070746434</c:v>
                </c:pt>
                <c:pt idx="710">
                  <c:v>2900349.586340585</c:v>
                </c:pt>
                <c:pt idx="711">
                  <c:v>2900341.890721732</c:v>
                </c:pt>
                <c:pt idx="712">
                  <c:v>2900346.105311801</c:v>
                </c:pt>
                <c:pt idx="713">
                  <c:v>2900347.398621449</c:v>
                </c:pt>
                <c:pt idx="714">
                  <c:v>2900339.927426585</c:v>
                </c:pt>
                <c:pt idx="715">
                  <c:v>2900340.252476499</c:v>
                </c:pt>
                <c:pt idx="716">
                  <c:v>2900335.611729261</c:v>
                </c:pt>
                <c:pt idx="717">
                  <c:v>2900331.187480819</c:v>
                </c:pt>
                <c:pt idx="718">
                  <c:v>2900326.387070362</c:v>
                </c:pt>
                <c:pt idx="719">
                  <c:v>2900329.574737387</c:v>
                </c:pt>
                <c:pt idx="720">
                  <c:v>2900327.773309248</c:v>
                </c:pt>
                <c:pt idx="721">
                  <c:v>2900334.888889453</c:v>
                </c:pt>
                <c:pt idx="722">
                  <c:v>2900338.859516564</c:v>
                </c:pt>
                <c:pt idx="723">
                  <c:v>2900333.526848256</c:v>
                </c:pt>
                <c:pt idx="724">
                  <c:v>2900332.593608905</c:v>
                </c:pt>
                <c:pt idx="725">
                  <c:v>2900334.826000069</c:v>
                </c:pt>
                <c:pt idx="726">
                  <c:v>2900332.311636729</c:v>
                </c:pt>
                <c:pt idx="727">
                  <c:v>2900329.452749273</c:v>
                </c:pt>
                <c:pt idx="728">
                  <c:v>2900326.959666043</c:v>
                </c:pt>
                <c:pt idx="729">
                  <c:v>2900326.011120803</c:v>
                </c:pt>
                <c:pt idx="730">
                  <c:v>2900327.457444349</c:v>
                </c:pt>
                <c:pt idx="731">
                  <c:v>2900330.161555252</c:v>
                </c:pt>
                <c:pt idx="732">
                  <c:v>2900326.672277126</c:v>
                </c:pt>
                <c:pt idx="733">
                  <c:v>2900330.139320785</c:v>
                </c:pt>
                <c:pt idx="734">
                  <c:v>2900321.560024816</c:v>
                </c:pt>
                <c:pt idx="735">
                  <c:v>2900332.951805053</c:v>
                </c:pt>
                <c:pt idx="736">
                  <c:v>2900333.972015275</c:v>
                </c:pt>
                <c:pt idx="737">
                  <c:v>2900335.315998735</c:v>
                </c:pt>
                <c:pt idx="738">
                  <c:v>2900331.017821028</c:v>
                </c:pt>
                <c:pt idx="739">
                  <c:v>2900336.238709221</c:v>
                </c:pt>
                <c:pt idx="740">
                  <c:v>2900328.150748719</c:v>
                </c:pt>
                <c:pt idx="741">
                  <c:v>2900341.441822061</c:v>
                </c:pt>
                <c:pt idx="742">
                  <c:v>2900330.25870095</c:v>
                </c:pt>
                <c:pt idx="743">
                  <c:v>2900329.085946687</c:v>
                </c:pt>
                <c:pt idx="744">
                  <c:v>2900326.478111663</c:v>
                </c:pt>
                <c:pt idx="745">
                  <c:v>2900332.671145387</c:v>
                </c:pt>
                <c:pt idx="746">
                  <c:v>2900329.04080066</c:v>
                </c:pt>
                <c:pt idx="747">
                  <c:v>2900326.748809586</c:v>
                </c:pt>
                <c:pt idx="748">
                  <c:v>2900327.298091239</c:v>
                </c:pt>
                <c:pt idx="749">
                  <c:v>2900331.644211942</c:v>
                </c:pt>
                <c:pt idx="750">
                  <c:v>2900334.598559525</c:v>
                </c:pt>
                <c:pt idx="751">
                  <c:v>2900334.940692597</c:v>
                </c:pt>
                <c:pt idx="752">
                  <c:v>2900337.594318146</c:v>
                </c:pt>
                <c:pt idx="753">
                  <c:v>2900336.737103729</c:v>
                </c:pt>
                <c:pt idx="754">
                  <c:v>2900339.241912529</c:v>
                </c:pt>
                <c:pt idx="755">
                  <c:v>2900340.353140876</c:v>
                </c:pt>
                <c:pt idx="756">
                  <c:v>2900342.668569118</c:v>
                </c:pt>
                <c:pt idx="757">
                  <c:v>2900341.047777994</c:v>
                </c:pt>
                <c:pt idx="758">
                  <c:v>2900336.216889292</c:v>
                </c:pt>
                <c:pt idx="759">
                  <c:v>2900339.610057603</c:v>
                </c:pt>
                <c:pt idx="760">
                  <c:v>2900338.864234535</c:v>
                </c:pt>
                <c:pt idx="761">
                  <c:v>2900337.322619596</c:v>
                </c:pt>
                <c:pt idx="762">
                  <c:v>2900345.875777406</c:v>
                </c:pt>
                <c:pt idx="763">
                  <c:v>2900346.300071249</c:v>
                </c:pt>
                <c:pt idx="764">
                  <c:v>2900349.026191011</c:v>
                </c:pt>
                <c:pt idx="765">
                  <c:v>2900350.888854555</c:v>
                </c:pt>
                <c:pt idx="766">
                  <c:v>2900353.408454019</c:v>
                </c:pt>
                <c:pt idx="767">
                  <c:v>2900352.990384294</c:v>
                </c:pt>
                <c:pt idx="768">
                  <c:v>2900355.317676939</c:v>
                </c:pt>
                <c:pt idx="769">
                  <c:v>2900353.040991924</c:v>
                </c:pt>
                <c:pt idx="770">
                  <c:v>2900352.651175733</c:v>
                </c:pt>
                <c:pt idx="771">
                  <c:v>2900353.462048063</c:v>
                </c:pt>
                <c:pt idx="772">
                  <c:v>2900353.814741349</c:v>
                </c:pt>
                <c:pt idx="773">
                  <c:v>2900354.961431379</c:v>
                </c:pt>
                <c:pt idx="774">
                  <c:v>2900356.481376073</c:v>
                </c:pt>
                <c:pt idx="775">
                  <c:v>2900355.035179197</c:v>
                </c:pt>
                <c:pt idx="776">
                  <c:v>2900354.392810493</c:v>
                </c:pt>
                <c:pt idx="777">
                  <c:v>2900356.315034396</c:v>
                </c:pt>
                <c:pt idx="778">
                  <c:v>2900354.817541905</c:v>
                </c:pt>
                <c:pt idx="779">
                  <c:v>2900355.449799898</c:v>
                </c:pt>
                <c:pt idx="780">
                  <c:v>2900351.489742262</c:v>
                </c:pt>
                <c:pt idx="781">
                  <c:v>2900356.3957721</c:v>
                </c:pt>
                <c:pt idx="782">
                  <c:v>2900355.891916048</c:v>
                </c:pt>
                <c:pt idx="783">
                  <c:v>2900357.222886349</c:v>
                </c:pt>
                <c:pt idx="784">
                  <c:v>2900357.969700367</c:v>
                </c:pt>
                <c:pt idx="785">
                  <c:v>2900357.976261236</c:v>
                </c:pt>
                <c:pt idx="786">
                  <c:v>2900357.119726301</c:v>
                </c:pt>
                <c:pt idx="787">
                  <c:v>2900354.694086056</c:v>
                </c:pt>
                <c:pt idx="788">
                  <c:v>2900351.887363804</c:v>
                </c:pt>
                <c:pt idx="789">
                  <c:v>2900352.810479261</c:v>
                </c:pt>
                <c:pt idx="790">
                  <c:v>2900354.531421019</c:v>
                </c:pt>
                <c:pt idx="791">
                  <c:v>2900351.185414743</c:v>
                </c:pt>
                <c:pt idx="792">
                  <c:v>2900353.93320617</c:v>
                </c:pt>
                <c:pt idx="793">
                  <c:v>2900353.185826436</c:v>
                </c:pt>
                <c:pt idx="794">
                  <c:v>2900356.717643125</c:v>
                </c:pt>
                <c:pt idx="795">
                  <c:v>2900353.279882469</c:v>
                </c:pt>
                <c:pt idx="796">
                  <c:v>2900353.721010042</c:v>
                </c:pt>
                <c:pt idx="797">
                  <c:v>2900351.365930082</c:v>
                </c:pt>
                <c:pt idx="798">
                  <c:v>2900351.221343137</c:v>
                </c:pt>
                <c:pt idx="799">
                  <c:v>2900350.384969191</c:v>
                </c:pt>
                <c:pt idx="800">
                  <c:v>2900350.102559724</c:v>
                </c:pt>
                <c:pt idx="801">
                  <c:v>2900349.692060582</c:v>
                </c:pt>
                <c:pt idx="802">
                  <c:v>2900350.364274968</c:v>
                </c:pt>
                <c:pt idx="803">
                  <c:v>2900348.609285354</c:v>
                </c:pt>
                <c:pt idx="804">
                  <c:v>2900347.489862859</c:v>
                </c:pt>
                <c:pt idx="805">
                  <c:v>2900348.146558998</c:v>
                </c:pt>
                <c:pt idx="806">
                  <c:v>2900347.573751632</c:v>
                </c:pt>
                <c:pt idx="807">
                  <c:v>2900346.475389388</c:v>
                </c:pt>
                <c:pt idx="808">
                  <c:v>2900346.93422564</c:v>
                </c:pt>
                <c:pt idx="809">
                  <c:v>2900345.218758787</c:v>
                </c:pt>
                <c:pt idx="810">
                  <c:v>2900347.403564466</c:v>
                </c:pt>
                <c:pt idx="811">
                  <c:v>2900345.994734673</c:v>
                </c:pt>
                <c:pt idx="812">
                  <c:v>2900346.355230898</c:v>
                </c:pt>
                <c:pt idx="813">
                  <c:v>2900344.585214798</c:v>
                </c:pt>
                <c:pt idx="814">
                  <c:v>2900346.034928342</c:v>
                </c:pt>
                <c:pt idx="815">
                  <c:v>2900346.178564026</c:v>
                </c:pt>
                <c:pt idx="816">
                  <c:v>2900345.275143686</c:v>
                </c:pt>
                <c:pt idx="817">
                  <c:v>2900344.541453621</c:v>
                </c:pt>
                <c:pt idx="818">
                  <c:v>2900346.085381754</c:v>
                </c:pt>
                <c:pt idx="819">
                  <c:v>2900344.945208709</c:v>
                </c:pt>
                <c:pt idx="820">
                  <c:v>2900345.707291834</c:v>
                </c:pt>
                <c:pt idx="821">
                  <c:v>2900345.075647984</c:v>
                </c:pt>
                <c:pt idx="822">
                  <c:v>2900347.53653487</c:v>
                </c:pt>
                <c:pt idx="823">
                  <c:v>2900345.798018533</c:v>
                </c:pt>
                <c:pt idx="824">
                  <c:v>2900344.978560769</c:v>
                </c:pt>
                <c:pt idx="825">
                  <c:v>2900345.17146639</c:v>
                </c:pt>
                <c:pt idx="826">
                  <c:v>2900345.533288466</c:v>
                </c:pt>
                <c:pt idx="827">
                  <c:v>2900345.17620212</c:v>
                </c:pt>
                <c:pt idx="828">
                  <c:v>2900347.451305922</c:v>
                </c:pt>
                <c:pt idx="829">
                  <c:v>2900345.338984448</c:v>
                </c:pt>
                <c:pt idx="830">
                  <c:v>2900346.335531246</c:v>
                </c:pt>
                <c:pt idx="831">
                  <c:v>2900346.114967295</c:v>
                </c:pt>
                <c:pt idx="832">
                  <c:v>2900348.491722743</c:v>
                </c:pt>
                <c:pt idx="833">
                  <c:v>2900345.555315562</c:v>
                </c:pt>
                <c:pt idx="834">
                  <c:v>2900342.444267217</c:v>
                </c:pt>
                <c:pt idx="835">
                  <c:v>2900346.457794393</c:v>
                </c:pt>
                <c:pt idx="836">
                  <c:v>2900346.953484035</c:v>
                </c:pt>
                <c:pt idx="837">
                  <c:v>2900347.047054846</c:v>
                </c:pt>
                <c:pt idx="838">
                  <c:v>2900348.352831553</c:v>
                </c:pt>
                <c:pt idx="839">
                  <c:v>2900346.24555489</c:v>
                </c:pt>
                <c:pt idx="840">
                  <c:v>2900348.742243331</c:v>
                </c:pt>
                <c:pt idx="841">
                  <c:v>2900347.023562787</c:v>
                </c:pt>
                <c:pt idx="842">
                  <c:v>2900349.017851891</c:v>
                </c:pt>
                <c:pt idx="843">
                  <c:v>2900348.037740498</c:v>
                </c:pt>
                <c:pt idx="844">
                  <c:v>2900347.21219175</c:v>
                </c:pt>
                <c:pt idx="845">
                  <c:v>2900347.232320874</c:v>
                </c:pt>
                <c:pt idx="846">
                  <c:v>2900347.269440571</c:v>
                </c:pt>
                <c:pt idx="847">
                  <c:v>2900347.192021313</c:v>
                </c:pt>
                <c:pt idx="848">
                  <c:v>2900347.312796904</c:v>
                </c:pt>
                <c:pt idx="849">
                  <c:v>2900347.374544615</c:v>
                </c:pt>
                <c:pt idx="850">
                  <c:v>2900347.524150275</c:v>
                </c:pt>
                <c:pt idx="851">
                  <c:v>2900346.641686281</c:v>
                </c:pt>
                <c:pt idx="852">
                  <c:v>2900347.765223831</c:v>
                </c:pt>
                <c:pt idx="853">
                  <c:v>2900346.222660039</c:v>
                </c:pt>
                <c:pt idx="854">
                  <c:v>2900345.896959343</c:v>
                </c:pt>
                <c:pt idx="855">
                  <c:v>2900346.079600441</c:v>
                </c:pt>
                <c:pt idx="856">
                  <c:v>2900346.360755648</c:v>
                </c:pt>
                <c:pt idx="857">
                  <c:v>2900346.432467651</c:v>
                </c:pt>
                <c:pt idx="858">
                  <c:v>2900346.38785841</c:v>
                </c:pt>
                <c:pt idx="859">
                  <c:v>2900346.211068672</c:v>
                </c:pt>
                <c:pt idx="860">
                  <c:v>2900346.509425085</c:v>
                </c:pt>
                <c:pt idx="861">
                  <c:v>2900346.760801073</c:v>
                </c:pt>
                <c:pt idx="862">
                  <c:v>2900346.605728224</c:v>
                </c:pt>
                <c:pt idx="863">
                  <c:v>2900348.427503842</c:v>
                </c:pt>
                <c:pt idx="864">
                  <c:v>2900349.517630801</c:v>
                </c:pt>
                <c:pt idx="865">
                  <c:v>2900349.504951988</c:v>
                </c:pt>
                <c:pt idx="866">
                  <c:v>2900350.399011116</c:v>
                </c:pt>
                <c:pt idx="867">
                  <c:v>2900349.958084081</c:v>
                </c:pt>
                <c:pt idx="868">
                  <c:v>2900350.647498306</c:v>
                </c:pt>
                <c:pt idx="869">
                  <c:v>2900349.650920135</c:v>
                </c:pt>
                <c:pt idx="870">
                  <c:v>2900349.647575907</c:v>
                </c:pt>
                <c:pt idx="871">
                  <c:v>2900349.650214194</c:v>
                </c:pt>
                <c:pt idx="872">
                  <c:v>2900350.051259495</c:v>
                </c:pt>
                <c:pt idx="873">
                  <c:v>2900349.955235821</c:v>
                </c:pt>
                <c:pt idx="874">
                  <c:v>2900349.601815579</c:v>
                </c:pt>
                <c:pt idx="875">
                  <c:v>2900349.498135602</c:v>
                </c:pt>
                <c:pt idx="876">
                  <c:v>2900350.225104081</c:v>
                </c:pt>
                <c:pt idx="877">
                  <c:v>2900349.321971563</c:v>
                </c:pt>
                <c:pt idx="878">
                  <c:v>2900349.666036305</c:v>
                </c:pt>
                <c:pt idx="879">
                  <c:v>2900348.848751754</c:v>
                </c:pt>
                <c:pt idx="880">
                  <c:v>2900350.081832751</c:v>
                </c:pt>
                <c:pt idx="881">
                  <c:v>2900349.831759435</c:v>
                </c:pt>
                <c:pt idx="882">
                  <c:v>2900350.15636464</c:v>
                </c:pt>
                <c:pt idx="883">
                  <c:v>2900349.509407026</c:v>
                </c:pt>
                <c:pt idx="884">
                  <c:v>2900350.651401609</c:v>
                </c:pt>
                <c:pt idx="885">
                  <c:v>2900349.834024834</c:v>
                </c:pt>
                <c:pt idx="886">
                  <c:v>2900350.02125296</c:v>
                </c:pt>
                <c:pt idx="887">
                  <c:v>2900349.675369577</c:v>
                </c:pt>
                <c:pt idx="888">
                  <c:v>2900349.469510038</c:v>
                </c:pt>
                <c:pt idx="889">
                  <c:v>2900349.676081264</c:v>
                </c:pt>
                <c:pt idx="890">
                  <c:v>2900349.804547724</c:v>
                </c:pt>
                <c:pt idx="891">
                  <c:v>2900348.920520044</c:v>
                </c:pt>
                <c:pt idx="892">
                  <c:v>2900349.465063749</c:v>
                </c:pt>
                <c:pt idx="893">
                  <c:v>2900349.877023344</c:v>
                </c:pt>
                <c:pt idx="894">
                  <c:v>2900349.475678454</c:v>
                </c:pt>
                <c:pt idx="895">
                  <c:v>2900349.724036408</c:v>
                </c:pt>
                <c:pt idx="896">
                  <c:v>2900349.741874118</c:v>
                </c:pt>
                <c:pt idx="897">
                  <c:v>2900350.055518819</c:v>
                </c:pt>
                <c:pt idx="898">
                  <c:v>2900350.188725739</c:v>
                </c:pt>
                <c:pt idx="899">
                  <c:v>2900350.310416361</c:v>
                </c:pt>
                <c:pt idx="900">
                  <c:v>2900350.243655987</c:v>
                </c:pt>
                <c:pt idx="901">
                  <c:v>2900350.990761722</c:v>
                </c:pt>
                <c:pt idx="902">
                  <c:v>2900350.842140884</c:v>
                </c:pt>
                <c:pt idx="903">
                  <c:v>2900351.47206921</c:v>
                </c:pt>
                <c:pt idx="904">
                  <c:v>2900351.606154254</c:v>
                </c:pt>
                <c:pt idx="905">
                  <c:v>2900351.142975202</c:v>
                </c:pt>
                <c:pt idx="906">
                  <c:v>2900351.46510431</c:v>
                </c:pt>
                <c:pt idx="907">
                  <c:v>2900352.136238698</c:v>
                </c:pt>
                <c:pt idx="908">
                  <c:v>2900351.777778187</c:v>
                </c:pt>
                <c:pt idx="909">
                  <c:v>2900351.837141437</c:v>
                </c:pt>
                <c:pt idx="910">
                  <c:v>2900351.7761246</c:v>
                </c:pt>
                <c:pt idx="911">
                  <c:v>2900352.17800151</c:v>
                </c:pt>
                <c:pt idx="912">
                  <c:v>2900352.237091278</c:v>
                </c:pt>
                <c:pt idx="913">
                  <c:v>2900352.590295103</c:v>
                </c:pt>
                <c:pt idx="914">
                  <c:v>2900352.488747082</c:v>
                </c:pt>
                <c:pt idx="915">
                  <c:v>2900352.043987648</c:v>
                </c:pt>
                <c:pt idx="916">
                  <c:v>2900352.353670377</c:v>
                </c:pt>
                <c:pt idx="917">
                  <c:v>2900352.514957146</c:v>
                </c:pt>
                <c:pt idx="918">
                  <c:v>2900352.286895678</c:v>
                </c:pt>
                <c:pt idx="919">
                  <c:v>2900352.093651067</c:v>
                </c:pt>
                <c:pt idx="920">
                  <c:v>2900352.172098632</c:v>
                </c:pt>
                <c:pt idx="921">
                  <c:v>2900352.724968886</c:v>
                </c:pt>
                <c:pt idx="922">
                  <c:v>2900352.17485425</c:v>
                </c:pt>
                <c:pt idx="923">
                  <c:v>2900351.940816138</c:v>
                </c:pt>
                <c:pt idx="924">
                  <c:v>2900352.129501532</c:v>
                </c:pt>
                <c:pt idx="925">
                  <c:v>2900352.373527345</c:v>
                </c:pt>
                <c:pt idx="926">
                  <c:v>2900352.071667046</c:v>
                </c:pt>
                <c:pt idx="927">
                  <c:v>2900351.461715843</c:v>
                </c:pt>
                <c:pt idx="928">
                  <c:v>2900351.86526886</c:v>
                </c:pt>
                <c:pt idx="929">
                  <c:v>2900352.154911334</c:v>
                </c:pt>
                <c:pt idx="930">
                  <c:v>2900352.349718048</c:v>
                </c:pt>
                <c:pt idx="931">
                  <c:v>2900352.454003887</c:v>
                </c:pt>
                <c:pt idx="932">
                  <c:v>2900351.92292413</c:v>
                </c:pt>
                <c:pt idx="933">
                  <c:v>2900352.212630247</c:v>
                </c:pt>
                <c:pt idx="934">
                  <c:v>2900352.296947211</c:v>
                </c:pt>
                <c:pt idx="935">
                  <c:v>2900352.042917266</c:v>
                </c:pt>
                <c:pt idx="936">
                  <c:v>2900352.026191479</c:v>
                </c:pt>
                <c:pt idx="937">
                  <c:v>2900352.003070164</c:v>
                </c:pt>
                <c:pt idx="938">
                  <c:v>2900351.750353587</c:v>
                </c:pt>
                <c:pt idx="939">
                  <c:v>2900351.920462522</c:v>
                </c:pt>
                <c:pt idx="940">
                  <c:v>2900352.071089112</c:v>
                </c:pt>
                <c:pt idx="941">
                  <c:v>2900352.001440099</c:v>
                </c:pt>
                <c:pt idx="942">
                  <c:v>2900352.196361502</c:v>
                </c:pt>
                <c:pt idx="943">
                  <c:v>2900352.121036652</c:v>
                </c:pt>
                <c:pt idx="944">
                  <c:v>2900352.123523049</c:v>
                </c:pt>
                <c:pt idx="945">
                  <c:v>2900352.052521926</c:v>
                </c:pt>
                <c:pt idx="946">
                  <c:v>2900352.195722877</c:v>
                </c:pt>
                <c:pt idx="947">
                  <c:v>2900352.212529007</c:v>
                </c:pt>
                <c:pt idx="948">
                  <c:v>2900351.800064375</c:v>
                </c:pt>
                <c:pt idx="949">
                  <c:v>2900352.094736418</c:v>
                </c:pt>
                <c:pt idx="950">
                  <c:v>2900352.128519101</c:v>
                </c:pt>
                <c:pt idx="951">
                  <c:v>2900352.200917227</c:v>
                </c:pt>
                <c:pt idx="952">
                  <c:v>2900352.289534711</c:v>
                </c:pt>
                <c:pt idx="953">
                  <c:v>2900352.231416605</c:v>
                </c:pt>
                <c:pt idx="954">
                  <c:v>2900352.057673341</c:v>
                </c:pt>
                <c:pt idx="955">
                  <c:v>2900352.247390724</c:v>
                </c:pt>
                <c:pt idx="956">
                  <c:v>2900352.114142174</c:v>
                </c:pt>
                <c:pt idx="957">
                  <c:v>2900352.006736732</c:v>
                </c:pt>
                <c:pt idx="958">
                  <c:v>2900352.134467438</c:v>
                </c:pt>
                <c:pt idx="959">
                  <c:v>2900352.119373141</c:v>
                </c:pt>
                <c:pt idx="960">
                  <c:v>2900352.15804802</c:v>
                </c:pt>
                <c:pt idx="961">
                  <c:v>2900352.176986642</c:v>
                </c:pt>
                <c:pt idx="962">
                  <c:v>2900352.11895787</c:v>
                </c:pt>
                <c:pt idx="963">
                  <c:v>2900352.00932176</c:v>
                </c:pt>
                <c:pt idx="964">
                  <c:v>2900351.994156718</c:v>
                </c:pt>
                <c:pt idx="965">
                  <c:v>2900351.991195678</c:v>
                </c:pt>
                <c:pt idx="966">
                  <c:v>2900352.015651481</c:v>
                </c:pt>
                <c:pt idx="967">
                  <c:v>2900351.881625176</c:v>
                </c:pt>
                <c:pt idx="968">
                  <c:v>2900351.878601995</c:v>
                </c:pt>
                <c:pt idx="969">
                  <c:v>2900351.815887366</c:v>
                </c:pt>
                <c:pt idx="970">
                  <c:v>2900351.806059116</c:v>
                </c:pt>
                <c:pt idx="971">
                  <c:v>2900351.764378599</c:v>
                </c:pt>
                <c:pt idx="972">
                  <c:v>2900351.752787488</c:v>
                </c:pt>
                <c:pt idx="973">
                  <c:v>2900351.681398966</c:v>
                </c:pt>
                <c:pt idx="974">
                  <c:v>2900351.696376867</c:v>
                </c:pt>
                <c:pt idx="975">
                  <c:v>2900351.740679514</c:v>
                </c:pt>
                <c:pt idx="976">
                  <c:v>2900351.605344091</c:v>
                </c:pt>
                <c:pt idx="977">
                  <c:v>2900351.671003544</c:v>
                </c:pt>
                <c:pt idx="978">
                  <c:v>2900351.735886012</c:v>
                </c:pt>
                <c:pt idx="979">
                  <c:v>2900351.743974577</c:v>
                </c:pt>
                <c:pt idx="980">
                  <c:v>2900351.81305521</c:v>
                </c:pt>
                <c:pt idx="981">
                  <c:v>2900351.869989854</c:v>
                </c:pt>
                <c:pt idx="982">
                  <c:v>2900351.76639432</c:v>
                </c:pt>
                <c:pt idx="983">
                  <c:v>2900351.821217419</c:v>
                </c:pt>
                <c:pt idx="984">
                  <c:v>2900351.804441757</c:v>
                </c:pt>
                <c:pt idx="985">
                  <c:v>2900351.788538747</c:v>
                </c:pt>
                <c:pt idx="986">
                  <c:v>2900351.845771461</c:v>
                </c:pt>
                <c:pt idx="987">
                  <c:v>2900351.806318831</c:v>
                </c:pt>
                <c:pt idx="988">
                  <c:v>2900351.756080195</c:v>
                </c:pt>
                <c:pt idx="989">
                  <c:v>2900351.758482094</c:v>
                </c:pt>
                <c:pt idx="990">
                  <c:v>2900351.804632171</c:v>
                </c:pt>
                <c:pt idx="991">
                  <c:v>2900351.74734862</c:v>
                </c:pt>
                <c:pt idx="992">
                  <c:v>2900351.829159793</c:v>
                </c:pt>
                <c:pt idx="993">
                  <c:v>2900351.787150625</c:v>
                </c:pt>
                <c:pt idx="994">
                  <c:v>2900351.860482008</c:v>
                </c:pt>
                <c:pt idx="995">
                  <c:v>2900351.789742404</c:v>
                </c:pt>
                <c:pt idx="996">
                  <c:v>2900351.871560745</c:v>
                </c:pt>
                <c:pt idx="997">
                  <c:v>2900351.807793344</c:v>
                </c:pt>
                <c:pt idx="998">
                  <c:v>2900351.892359784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10.52843060331182</c:v>
                </c:pt>
                <c:pt idx="2">
                  <c:v>3.134685688818861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10.61569789223599</c:v>
                </c:pt>
                <c:pt idx="2">
                  <c:v>3.070139420689842</c:v>
                </c:pt>
                <c:pt idx="3">
                  <c:v>0.02037546764242907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0.08726728892417361</c:v>
                </c:pt>
                <c:pt idx="2">
                  <c:v>10.4638843351828</c:v>
                </c:pt>
                <c:pt idx="3">
                  <c:v>3.155061156461291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5.31377951051014</c:v>
                </c:pt>
                <c:pt idx="2">
                  <c:v>6.182338176287334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5.33377168293778</c:v>
                </c:pt>
                <c:pt idx="2">
                  <c:v>6.119090406472288</c:v>
                </c:pt>
                <c:pt idx="3">
                  <c:v>0.08563381645892117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0.0199921724276397</c:v>
                </c:pt>
                <c:pt idx="2">
                  <c:v>5.250531740695094</c:v>
                </c:pt>
                <c:pt idx="3">
                  <c:v>6.267971992746255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10.53626291544818</c:v>
                </c:pt>
                <c:pt idx="2">
                  <c:v>3.136818559747311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10.6218967319071</c:v>
                </c:pt>
                <c:pt idx="2">
                  <c:v>3.073480291482312</c:v>
                </c:pt>
                <c:pt idx="3">
                  <c:v>0.0199921724276397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0.08563381645892117</c:v>
                </c:pt>
                <c:pt idx="2">
                  <c:v>10.47292464718318</c:v>
                </c:pt>
                <c:pt idx="3">
                  <c:v>3.156810732174952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5.321970562527164</c:v>
                </c:pt>
                <c:pt idx="2">
                  <c:v>6.193892611304563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5.34166847439999</c:v>
                </c:pt>
                <c:pt idx="2">
                  <c:v>6.13156128134734</c:v>
                </c:pt>
                <c:pt idx="3">
                  <c:v>0.08438000393514429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0.01969791187282587</c:v>
                </c:pt>
                <c:pt idx="2">
                  <c:v>5.25963923256994</c:v>
                </c:pt>
                <c:pt idx="3">
                  <c:v>6.278272615239709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10.5539748496295</c:v>
                </c:pt>
                <c:pt idx="2">
                  <c:v>3.141930485841778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10.63835485356464</c:v>
                </c:pt>
                <c:pt idx="2">
                  <c:v>3.079511425170926</c:v>
                </c:pt>
                <c:pt idx="3">
                  <c:v>0.01969791187282587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0.08438000393514429</c:v>
                </c:pt>
                <c:pt idx="2">
                  <c:v>10.49155578895865</c:v>
                </c:pt>
                <c:pt idx="3">
                  <c:v>3.161628397714605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5.328038486793448</c:v>
                </c:pt>
                <c:pt idx="2">
                  <c:v>6.202582329409833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5.34749848508531</c:v>
                </c:pt>
                <c:pt idx="2">
                  <c:v>6.140993077689934</c:v>
                </c:pt>
                <c:pt idx="3">
                  <c:v>0.08336608151153418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0.01945999829186221</c:v>
                </c:pt>
                <c:pt idx="2">
                  <c:v>5.266449235073549</c:v>
                </c:pt>
                <c:pt idx="3">
                  <c:v>6.285948410921367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10.56718617383797</c:v>
                </c:pt>
                <c:pt idx="2">
                  <c:v>3.145737249632727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10.65055225534951</c:v>
                </c:pt>
                <c:pt idx="2">
                  <c:v>3.084062462883836</c:v>
                </c:pt>
                <c:pt idx="3">
                  <c:v>0.01945999829186221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0.08336608151153418</c:v>
                </c:pt>
                <c:pt idx="2">
                  <c:v>10.50551138708908</c:v>
                </c:pt>
                <c:pt idx="3">
                  <c:v>3.165197247924589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5.332872303610444</c:v>
                </c:pt>
                <c:pt idx="2">
                  <c:v>6.209464891967027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5.352150208732171</c:v>
                </c:pt>
                <c:pt idx="2">
                  <c:v>6.14844352559141</c:v>
                </c:pt>
                <c:pt idx="3">
                  <c:v>0.08258997024686088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0.01927790512172769</c:v>
                </c:pt>
                <c:pt idx="2">
                  <c:v>5.271850937234826</c:v>
                </c:pt>
                <c:pt idx="3">
                  <c:v>6.292054862213889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10.57767698632215</c:v>
                </c:pt>
                <c:pt idx="2">
                  <c:v>3.148766605986922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10.66026695656901</c:v>
                </c:pt>
                <c:pt idx="2">
                  <c:v>3.087661368800284</c:v>
                </c:pt>
                <c:pt idx="3">
                  <c:v>0.01927790512172769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0.08258997024686088</c:v>
                </c:pt>
                <c:pt idx="2">
                  <c:v>10.51657174913551</c:v>
                </c:pt>
                <c:pt idx="3">
                  <c:v>3.168044511108648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5.337821995332984</c:v>
                </c:pt>
                <c:pt idx="2">
                  <c:v>6.216129633843596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5.356975590868721</c:v>
                </c:pt>
                <c:pt idx="2">
                  <c:v>6.155493733672576</c:v>
                </c:pt>
                <c:pt idx="3">
                  <c:v>0.08206021170402765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0.01915359553573738</c:v>
                </c:pt>
                <c:pt idx="2">
                  <c:v>5.277186095161964</c:v>
                </c:pt>
                <c:pt idx="3">
                  <c:v>6.298189845547623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CT y CO!$B$2:$B$1000</c:f>
              <c:numCache>
                <c:formatCode>General</c:formatCode>
                <c:ptCount val="999"/>
                <c:pt idx="0">
                  <c:v>13207559.53029824</c:v>
                </c:pt>
                <c:pt idx="1">
                  <c:v>72277314.39280216</c:v>
                </c:pt>
                <c:pt idx="2">
                  <c:v>71734990.61346632</c:v>
                </c:pt>
                <c:pt idx="3">
                  <c:v>71194520.60599861</c:v>
                </c:pt>
                <c:pt idx="4">
                  <c:v>70654849.01383102</c:v>
                </c:pt>
                <c:pt idx="5">
                  <c:v>70115985.69750032</c:v>
                </c:pt>
                <c:pt idx="6">
                  <c:v>69577561.87489757</c:v>
                </c:pt>
                <c:pt idx="7">
                  <c:v>69040355.09863807</c:v>
                </c:pt>
                <c:pt idx="8">
                  <c:v>68504246.78909785</c:v>
                </c:pt>
                <c:pt idx="9">
                  <c:v>67968838.65938041</c:v>
                </c:pt>
                <c:pt idx="10">
                  <c:v>67435090.52023554</c:v>
                </c:pt>
                <c:pt idx="11">
                  <c:v>66902619.72732783</c:v>
                </c:pt>
                <c:pt idx="12">
                  <c:v>66371207.81224538</c:v>
                </c:pt>
                <c:pt idx="13">
                  <c:v>65840915.60874648</c:v>
                </c:pt>
                <c:pt idx="14">
                  <c:v>65311670.13084227</c:v>
                </c:pt>
                <c:pt idx="15">
                  <c:v>64783073.26614085</c:v>
                </c:pt>
                <c:pt idx="16">
                  <c:v>64254740.09409647</c:v>
                </c:pt>
                <c:pt idx="17">
                  <c:v>63727168.33008353</c:v>
                </c:pt>
                <c:pt idx="18">
                  <c:v>63200851.29624736</c:v>
                </c:pt>
                <c:pt idx="19">
                  <c:v>62663613.01507238</c:v>
                </c:pt>
                <c:pt idx="20">
                  <c:v>62127281.76845133</c:v>
                </c:pt>
                <c:pt idx="21">
                  <c:v>61592338.26855247</c:v>
                </c:pt>
                <c:pt idx="22">
                  <c:v>61059165.50112039</c:v>
                </c:pt>
                <c:pt idx="23">
                  <c:v>60528227.33116776</c:v>
                </c:pt>
                <c:pt idx="24">
                  <c:v>60000099.8037642</c:v>
                </c:pt>
                <c:pt idx="25">
                  <c:v>40156273.32009929</c:v>
                </c:pt>
                <c:pt idx="26">
                  <c:v>33408313.43481099</c:v>
                </c:pt>
                <c:pt idx="27">
                  <c:v>31530184.08215595</c:v>
                </c:pt>
                <c:pt idx="28">
                  <c:v>30139140.11941418</c:v>
                </c:pt>
                <c:pt idx="29">
                  <c:v>30074800.76300511</c:v>
                </c:pt>
                <c:pt idx="30">
                  <c:v>29013231.73379439</c:v>
                </c:pt>
                <c:pt idx="31">
                  <c:v>28944808.71624437</c:v>
                </c:pt>
                <c:pt idx="32">
                  <c:v>28107718.84608455</c:v>
                </c:pt>
                <c:pt idx="33">
                  <c:v>28036617.04189359</c:v>
                </c:pt>
                <c:pt idx="34">
                  <c:v>27360410.25658739</c:v>
                </c:pt>
                <c:pt idx="35">
                  <c:v>27287610.9568487</c:v>
                </c:pt>
                <c:pt idx="36">
                  <c:v>26730754.82450931</c:v>
                </c:pt>
                <c:pt idx="37">
                  <c:v>26656880.3860556</c:v>
                </c:pt>
                <c:pt idx="38">
                  <c:v>26189175.70610467</c:v>
                </c:pt>
                <c:pt idx="39">
                  <c:v>26114763.88783855</c:v>
                </c:pt>
                <c:pt idx="40">
                  <c:v>25719141.24292242</c:v>
                </c:pt>
                <c:pt idx="41">
                  <c:v>25644552.70872334</c:v>
                </c:pt>
                <c:pt idx="42">
                  <c:v>25306989.16339458</c:v>
                </c:pt>
                <c:pt idx="43">
                  <c:v>25232478.3686764</c:v>
                </c:pt>
                <c:pt idx="44">
                  <c:v>24942657.95406643</c:v>
                </c:pt>
                <c:pt idx="45">
                  <c:v>24966275.47587063</c:v>
                </c:pt>
                <c:pt idx="46">
                  <c:v>25197560.30463453</c:v>
                </c:pt>
                <c:pt idx="47">
                  <c:v>24966235.05627988</c:v>
                </c:pt>
                <c:pt idx="48">
                  <c:v>25197290.48966071</c:v>
                </c:pt>
                <c:pt idx="49">
                  <c:v>25047048.51812634</c:v>
                </c:pt>
                <c:pt idx="50">
                  <c:v>24051546.40456327</c:v>
                </c:pt>
                <c:pt idx="51">
                  <c:v>22953130.93724762</c:v>
                </c:pt>
                <c:pt idx="52">
                  <c:v>22327345.79964567</c:v>
                </c:pt>
                <c:pt idx="53">
                  <c:v>21763328.66014135</c:v>
                </c:pt>
                <c:pt idx="54">
                  <c:v>21534287.47377672</c:v>
                </c:pt>
                <c:pt idx="55">
                  <c:v>21511378.37521707</c:v>
                </c:pt>
                <c:pt idx="56">
                  <c:v>21076761.63675186</c:v>
                </c:pt>
                <c:pt idx="57">
                  <c:v>20650633.5184053</c:v>
                </c:pt>
                <c:pt idx="58">
                  <c:v>20545629.88245561</c:v>
                </c:pt>
                <c:pt idx="59">
                  <c:v>20588850.96954839</c:v>
                </c:pt>
                <c:pt idx="60">
                  <c:v>20195287.59019231</c:v>
                </c:pt>
                <c:pt idx="61">
                  <c:v>20085923.21562226</c:v>
                </c:pt>
                <c:pt idx="62">
                  <c:v>20125454.17225569</c:v>
                </c:pt>
                <c:pt idx="63">
                  <c:v>19801177.02718469</c:v>
                </c:pt>
                <c:pt idx="64">
                  <c:v>19743968.06929492</c:v>
                </c:pt>
                <c:pt idx="65">
                  <c:v>19780147.1358158</c:v>
                </c:pt>
                <c:pt idx="66">
                  <c:v>19510707.25582213</c:v>
                </c:pt>
                <c:pt idx="67">
                  <c:v>19544407.59021084</c:v>
                </c:pt>
                <c:pt idx="68">
                  <c:v>19320401.24444834</c:v>
                </c:pt>
                <c:pt idx="69">
                  <c:v>19351977.1956921</c:v>
                </c:pt>
                <c:pt idx="70">
                  <c:v>19164599.5459764</c:v>
                </c:pt>
                <c:pt idx="71">
                  <c:v>19194336.30968034</c:v>
                </c:pt>
                <c:pt idx="72">
                  <c:v>19036492.37970643</c:v>
                </c:pt>
                <c:pt idx="73">
                  <c:v>19061148.77336167</c:v>
                </c:pt>
                <c:pt idx="74">
                  <c:v>18877628.45000944</c:v>
                </c:pt>
                <c:pt idx="75">
                  <c:v>18764146.17472244</c:v>
                </c:pt>
                <c:pt idx="76">
                  <c:v>18282414.47306698</c:v>
                </c:pt>
                <c:pt idx="77">
                  <c:v>17976591.87364321</c:v>
                </c:pt>
                <c:pt idx="78">
                  <c:v>17673219.92028531</c:v>
                </c:pt>
                <c:pt idx="79">
                  <c:v>17548066.19814204</c:v>
                </c:pt>
                <c:pt idx="80">
                  <c:v>17546647.66493115</c:v>
                </c:pt>
                <c:pt idx="81">
                  <c:v>17293849.10152059</c:v>
                </c:pt>
                <c:pt idx="82">
                  <c:v>17031052.3573221</c:v>
                </c:pt>
                <c:pt idx="83">
                  <c:v>16906166.69401827</c:v>
                </c:pt>
                <c:pt idx="84">
                  <c:v>16913376.53075825</c:v>
                </c:pt>
                <c:pt idx="85">
                  <c:v>16816881.59300027</c:v>
                </c:pt>
                <c:pt idx="86">
                  <c:v>16822886.03539865</c:v>
                </c:pt>
                <c:pt idx="87">
                  <c:v>16602568.99105639</c:v>
                </c:pt>
                <c:pt idx="88">
                  <c:v>16420662.38135954</c:v>
                </c:pt>
                <c:pt idx="89">
                  <c:v>16311489.71156316</c:v>
                </c:pt>
                <c:pt idx="90">
                  <c:v>16321354.93603677</c:v>
                </c:pt>
                <c:pt idx="91">
                  <c:v>16261340.49527543</c:v>
                </c:pt>
                <c:pt idx="92">
                  <c:v>16268108.55924599</c:v>
                </c:pt>
                <c:pt idx="93">
                  <c:v>16116516.50985982</c:v>
                </c:pt>
                <c:pt idx="94">
                  <c:v>16008481.55673646</c:v>
                </c:pt>
                <c:pt idx="95">
                  <c:v>16006496.92236511</c:v>
                </c:pt>
                <c:pt idx="96">
                  <c:v>15911857.8251329</c:v>
                </c:pt>
                <c:pt idx="97">
                  <c:v>15909993.74326539</c:v>
                </c:pt>
                <c:pt idx="98">
                  <c:v>15832374.57450197</c:v>
                </c:pt>
                <c:pt idx="99">
                  <c:v>15823045.62723723</c:v>
                </c:pt>
                <c:pt idx="100">
                  <c:v>15715141.43680869</c:v>
                </c:pt>
                <c:pt idx="101">
                  <c:v>15493507.37573299</c:v>
                </c:pt>
                <c:pt idx="102">
                  <c:v>15346688.71482919</c:v>
                </c:pt>
                <c:pt idx="103">
                  <c:v>15193204.97931056</c:v>
                </c:pt>
                <c:pt idx="104">
                  <c:v>15124642.06128129</c:v>
                </c:pt>
                <c:pt idx="105">
                  <c:v>15124743.09820193</c:v>
                </c:pt>
                <c:pt idx="106">
                  <c:v>14988332.40004887</c:v>
                </c:pt>
                <c:pt idx="107">
                  <c:v>14836981.30705406</c:v>
                </c:pt>
                <c:pt idx="108">
                  <c:v>14765420.32529079</c:v>
                </c:pt>
                <c:pt idx="109">
                  <c:v>14728651.35895464</c:v>
                </c:pt>
                <c:pt idx="110">
                  <c:v>14732289.71087471</c:v>
                </c:pt>
                <c:pt idx="111">
                  <c:v>14647277.18735685</c:v>
                </c:pt>
                <c:pt idx="112">
                  <c:v>14519033.04913436</c:v>
                </c:pt>
                <c:pt idx="113">
                  <c:v>14402994.78117268</c:v>
                </c:pt>
                <c:pt idx="114">
                  <c:v>14337955.15412348</c:v>
                </c:pt>
                <c:pt idx="115">
                  <c:v>14322715.29146479</c:v>
                </c:pt>
                <c:pt idx="116">
                  <c:v>14322711.01904482</c:v>
                </c:pt>
                <c:pt idx="117">
                  <c:v>14276571.48284325</c:v>
                </c:pt>
                <c:pt idx="118">
                  <c:v>14275487.07765443</c:v>
                </c:pt>
                <c:pt idx="119">
                  <c:v>14174850.0237112</c:v>
                </c:pt>
                <c:pt idx="120">
                  <c:v>14096166.73406619</c:v>
                </c:pt>
                <c:pt idx="121">
                  <c:v>14052584.96826685</c:v>
                </c:pt>
                <c:pt idx="122">
                  <c:v>14053697.303187</c:v>
                </c:pt>
                <c:pt idx="123">
                  <c:v>13993941.81428565</c:v>
                </c:pt>
                <c:pt idx="124">
                  <c:v>13976296.40907874</c:v>
                </c:pt>
                <c:pt idx="125">
                  <c:v>13974156.56641225</c:v>
                </c:pt>
                <c:pt idx="126">
                  <c:v>13859649.55338045</c:v>
                </c:pt>
                <c:pt idx="127">
                  <c:v>13777724.99230904</c:v>
                </c:pt>
                <c:pt idx="128">
                  <c:v>13691353.61915885</c:v>
                </c:pt>
                <c:pt idx="129">
                  <c:v>13652467.26332814</c:v>
                </c:pt>
                <c:pt idx="130">
                  <c:v>13655139.03126732</c:v>
                </c:pt>
                <c:pt idx="131">
                  <c:v>13575086.60167383</c:v>
                </c:pt>
                <c:pt idx="132">
                  <c:v>13485147.59892348</c:v>
                </c:pt>
                <c:pt idx="133">
                  <c:v>13437851.06168334</c:v>
                </c:pt>
                <c:pt idx="134">
                  <c:v>13417253.40281898</c:v>
                </c:pt>
                <c:pt idx="135">
                  <c:v>13420183.89327944</c:v>
                </c:pt>
                <c:pt idx="136">
                  <c:v>13364721.42741589</c:v>
                </c:pt>
                <c:pt idx="137">
                  <c:v>13285354.17888514</c:v>
                </c:pt>
                <c:pt idx="138">
                  <c:v>13211957.3575266</c:v>
                </c:pt>
                <c:pt idx="139">
                  <c:v>13167709.63193601</c:v>
                </c:pt>
                <c:pt idx="140">
                  <c:v>13155815.21107558</c:v>
                </c:pt>
                <c:pt idx="141">
                  <c:v>13157240.68578418</c:v>
                </c:pt>
                <c:pt idx="142">
                  <c:v>13126865.30982485</c:v>
                </c:pt>
                <c:pt idx="143">
                  <c:v>13128288.46098332</c:v>
                </c:pt>
                <c:pt idx="144">
                  <c:v>13064251.42046155</c:v>
                </c:pt>
                <c:pt idx="145">
                  <c:v>13015915.70180538</c:v>
                </c:pt>
                <c:pt idx="146">
                  <c:v>12988547.71533274</c:v>
                </c:pt>
                <c:pt idx="147">
                  <c:v>12990663.3508709</c:v>
                </c:pt>
                <c:pt idx="148">
                  <c:v>12951381.56743227</c:v>
                </c:pt>
                <c:pt idx="149">
                  <c:v>12942733.88927402</c:v>
                </c:pt>
                <c:pt idx="150">
                  <c:v>12944610.29942371</c:v>
                </c:pt>
                <c:pt idx="151">
                  <c:v>12874401.73393225</c:v>
                </c:pt>
                <c:pt idx="152">
                  <c:v>12824873.97915346</c:v>
                </c:pt>
                <c:pt idx="153">
                  <c:v>12772750.32983711</c:v>
                </c:pt>
                <c:pt idx="154">
                  <c:v>12749353.16025112</c:v>
                </c:pt>
                <c:pt idx="155">
                  <c:v>12750367.37528657</c:v>
                </c:pt>
                <c:pt idx="156">
                  <c:v>12702878.90486593</c:v>
                </c:pt>
                <c:pt idx="157">
                  <c:v>12647317.59427807</c:v>
                </c:pt>
                <c:pt idx="158">
                  <c:v>12616783.38941327</c:v>
                </c:pt>
                <c:pt idx="159">
                  <c:v>12602968.39602928</c:v>
                </c:pt>
                <c:pt idx="160">
                  <c:v>12603202.37920067</c:v>
                </c:pt>
                <c:pt idx="161">
                  <c:v>12568963.17200328</c:v>
                </c:pt>
                <c:pt idx="162">
                  <c:v>12518594.14013891</c:v>
                </c:pt>
                <c:pt idx="163">
                  <c:v>12470276.8359884</c:v>
                </c:pt>
                <c:pt idx="164">
                  <c:v>12439989.01196831</c:v>
                </c:pt>
                <c:pt idx="165">
                  <c:v>12427245.84336319</c:v>
                </c:pt>
                <c:pt idx="166">
                  <c:v>12427627.80215302</c:v>
                </c:pt>
                <c:pt idx="167">
                  <c:v>12418923.32620646</c:v>
                </c:pt>
                <c:pt idx="168">
                  <c:v>12418994.85561245</c:v>
                </c:pt>
                <c:pt idx="169">
                  <c:v>12376599.57895151</c:v>
                </c:pt>
                <c:pt idx="170">
                  <c:v>12343061.3659984</c:v>
                </c:pt>
                <c:pt idx="171">
                  <c:v>12324045.45130062</c:v>
                </c:pt>
                <c:pt idx="172">
                  <c:v>12314958.09477478</c:v>
                </c:pt>
                <c:pt idx="173">
                  <c:v>12315749.18964637</c:v>
                </c:pt>
                <c:pt idx="174">
                  <c:v>12290682.24888112</c:v>
                </c:pt>
                <c:pt idx="175">
                  <c:v>12260680.17626922</c:v>
                </c:pt>
                <c:pt idx="176">
                  <c:v>12221562.36579021</c:v>
                </c:pt>
                <c:pt idx="177">
                  <c:v>12190405.51990413</c:v>
                </c:pt>
                <c:pt idx="178">
                  <c:v>12158016.96501008</c:v>
                </c:pt>
                <c:pt idx="179">
                  <c:v>12143572.85475948</c:v>
                </c:pt>
                <c:pt idx="180">
                  <c:v>12144148.78946637</c:v>
                </c:pt>
                <c:pt idx="181">
                  <c:v>12115360.8375635</c:v>
                </c:pt>
                <c:pt idx="182">
                  <c:v>12080945.26850872</c:v>
                </c:pt>
                <c:pt idx="183">
                  <c:v>12061802.63751976</c:v>
                </c:pt>
                <c:pt idx="184">
                  <c:v>12053714.82570961</c:v>
                </c:pt>
                <c:pt idx="185">
                  <c:v>12054079.90609638</c:v>
                </c:pt>
                <c:pt idx="186">
                  <c:v>12033152.61610245</c:v>
                </c:pt>
                <c:pt idx="187">
                  <c:v>12001774.06427703</c:v>
                </c:pt>
                <c:pt idx="188">
                  <c:v>11970566.51841487</c:v>
                </c:pt>
                <c:pt idx="189">
                  <c:v>11949670.79061857</c:v>
                </c:pt>
                <c:pt idx="190">
                  <c:v>11941242.56049506</c:v>
                </c:pt>
                <c:pt idx="191">
                  <c:v>11942039.5639728</c:v>
                </c:pt>
                <c:pt idx="192">
                  <c:v>11926144.62878169</c:v>
                </c:pt>
                <c:pt idx="193">
                  <c:v>11913154.88426823</c:v>
                </c:pt>
                <c:pt idx="194">
                  <c:v>11887979.22526429</c:v>
                </c:pt>
                <c:pt idx="195">
                  <c:v>11866231.07010321</c:v>
                </c:pt>
                <c:pt idx="196">
                  <c:v>11853638.71921231</c:v>
                </c:pt>
                <c:pt idx="197">
                  <c:v>11848194.62230953</c:v>
                </c:pt>
                <c:pt idx="198">
                  <c:v>11848550.12584607</c:v>
                </c:pt>
                <c:pt idx="199">
                  <c:v>11832611.0799446</c:v>
                </c:pt>
                <c:pt idx="200">
                  <c:v>11813474.99782221</c:v>
                </c:pt>
                <c:pt idx="201">
                  <c:v>11788755.73246407</c:v>
                </c:pt>
                <c:pt idx="202">
                  <c:v>11769185.54150847</c:v>
                </c:pt>
                <c:pt idx="203">
                  <c:v>11749059.08216002</c:v>
                </c:pt>
                <c:pt idx="204">
                  <c:v>11740413.52578079</c:v>
                </c:pt>
                <c:pt idx="205">
                  <c:v>11740846.64540854</c:v>
                </c:pt>
                <c:pt idx="206">
                  <c:v>11723241.00957096</c:v>
                </c:pt>
                <c:pt idx="207">
                  <c:v>11702045.38773098</c:v>
                </c:pt>
                <c:pt idx="208">
                  <c:v>11690520.96657721</c:v>
                </c:pt>
                <c:pt idx="209">
                  <c:v>11685452.59016724</c:v>
                </c:pt>
                <c:pt idx="210">
                  <c:v>11685962.05463623</c:v>
                </c:pt>
                <c:pt idx="211">
                  <c:v>11673055.86670068</c:v>
                </c:pt>
                <c:pt idx="212">
                  <c:v>11653531.65620695</c:v>
                </c:pt>
                <c:pt idx="213">
                  <c:v>11633188.45655547</c:v>
                </c:pt>
                <c:pt idx="214">
                  <c:v>11619233.97346271</c:v>
                </c:pt>
                <c:pt idx="215">
                  <c:v>11613255.69348061</c:v>
                </c:pt>
                <c:pt idx="216">
                  <c:v>11613481.37363254</c:v>
                </c:pt>
                <c:pt idx="217">
                  <c:v>11603155.56673106</c:v>
                </c:pt>
                <c:pt idx="218">
                  <c:v>11594348.57680648</c:v>
                </c:pt>
                <c:pt idx="219">
                  <c:v>11577856.51686041</c:v>
                </c:pt>
                <c:pt idx="220">
                  <c:v>11563038.48197035</c:v>
                </c:pt>
                <c:pt idx="221">
                  <c:v>11554649.22394269</c:v>
                </c:pt>
                <c:pt idx="222">
                  <c:v>11550738.83138962</c:v>
                </c:pt>
                <c:pt idx="223">
                  <c:v>11551058.53488987</c:v>
                </c:pt>
                <c:pt idx="224">
                  <c:v>11540480.03036317</c:v>
                </c:pt>
                <c:pt idx="225">
                  <c:v>11528189.58617793</c:v>
                </c:pt>
                <c:pt idx="226">
                  <c:v>11512562.01922715</c:v>
                </c:pt>
                <c:pt idx="227">
                  <c:v>11500101.76395363</c:v>
                </c:pt>
                <c:pt idx="228">
                  <c:v>11487392.5614637</c:v>
                </c:pt>
                <c:pt idx="229">
                  <c:v>11481863.5803232</c:v>
                </c:pt>
                <c:pt idx="230">
                  <c:v>11482025.15545455</c:v>
                </c:pt>
                <c:pt idx="231">
                  <c:v>11471316.41792092</c:v>
                </c:pt>
                <c:pt idx="232">
                  <c:v>11458132.08285647</c:v>
                </c:pt>
                <c:pt idx="233">
                  <c:v>11450900.20293697</c:v>
                </c:pt>
                <c:pt idx="234">
                  <c:v>11448048.41347443</c:v>
                </c:pt>
                <c:pt idx="235">
                  <c:v>11448096.39793059</c:v>
                </c:pt>
                <c:pt idx="236">
                  <c:v>11440705.94951997</c:v>
                </c:pt>
                <c:pt idx="237">
                  <c:v>11428761.41143014</c:v>
                </c:pt>
                <c:pt idx="238">
                  <c:v>11415956.56254475</c:v>
                </c:pt>
                <c:pt idx="239">
                  <c:v>11406538.08166842</c:v>
                </c:pt>
                <c:pt idx="240">
                  <c:v>11402708.01719633</c:v>
                </c:pt>
                <c:pt idx="241">
                  <c:v>11403030.55974157</c:v>
                </c:pt>
                <c:pt idx="242">
                  <c:v>11395887.02472401</c:v>
                </c:pt>
                <c:pt idx="243">
                  <c:v>11390246.90520213</c:v>
                </c:pt>
                <c:pt idx="244">
                  <c:v>11379578.23862986</c:v>
                </c:pt>
                <c:pt idx="245">
                  <c:v>11370258.19176304</c:v>
                </c:pt>
                <c:pt idx="246">
                  <c:v>11364735.98238639</c:v>
                </c:pt>
                <c:pt idx="247">
                  <c:v>11362445.13371502</c:v>
                </c:pt>
                <c:pt idx="248">
                  <c:v>11362540.40930852</c:v>
                </c:pt>
                <c:pt idx="249">
                  <c:v>11356065.36596368</c:v>
                </c:pt>
                <c:pt idx="250">
                  <c:v>11348446.54154919</c:v>
                </c:pt>
                <c:pt idx="251">
                  <c:v>11338611.93272224</c:v>
                </c:pt>
                <c:pt idx="252">
                  <c:v>11330835.5218469</c:v>
                </c:pt>
                <c:pt idx="253">
                  <c:v>11322963.86273589</c:v>
                </c:pt>
                <c:pt idx="254">
                  <c:v>11319746.44101048</c:v>
                </c:pt>
                <c:pt idx="255">
                  <c:v>11319965.45279064</c:v>
                </c:pt>
                <c:pt idx="256">
                  <c:v>11313328.73051655</c:v>
                </c:pt>
                <c:pt idx="257">
                  <c:v>11305333.74611647</c:v>
                </c:pt>
                <c:pt idx="258">
                  <c:v>11301192.241096</c:v>
                </c:pt>
                <c:pt idx="259">
                  <c:v>11299366.24141335</c:v>
                </c:pt>
                <c:pt idx="260">
                  <c:v>11299657.21522322</c:v>
                </c:pt>
                <c:pt idx="261">
                  <c:v>11295023.94694941</c:v>
                </c:pt>
                <c:pt idx="262">
                  <c:v>11287880.38133849</c:v>
                </c:pt>
                <c:pt idx="263">
                  <c:v>11279876.65024253</c:v>
                </c:pt>
                <c:pt idx="264">
                  <c:v>11274222.98617403</c:v>
                </c:pt>
                <c:pt idx="265">
                  <c:v>11271774.30155808</c:v>
                </c:pt>
                <c:pt idx="266">
                  <c:v>11271819.09469552</c:v>
                </c:pt>
                <c:pt idx="267">
                  <c:v>11267755.15345953</c:v>
                </c:pt>
                <c:pt idx="268">
                  <c:v>11264319.78986634</c:v>
                </c:pt>
                <c:pt idx="269">
                  <c:v>11257929.36799296</c:v>
                </c:pt>
                <c:pt idx="270">
                  <c:v>11251982.18555482</c:v>
                </c:pt>
                <c:pt idx="271">
                  <c:v>11248723.49860957</c:v>
                </c:pt>
                <c:pt idx="272">
                  <c:v>11247175.66469204</c:v>
                </c:pt>
                <c:pt idx="273">
                  <c:v>11247372.86084035</c:v>
                </c:pt>
                <c:pt idx="274">
                  <c:v>11243310.25762341</c:v>
                </c:pt>
                <c:pt idx="275">
                  <c:v>11238843.82719117</c:v>
                </c:pt>
                <c:pt idx="276">
                  <c:v>11233066.32837255</c:v>
                </c:pt>
                <c:pt idx="277">
                  <c:v>11228432.18445133</c:v>
                </c:pt>
                <c:pt idx="278">
                  <c:v>11223743.7793777</c:v>
                </c:pt>
                <c:pt idx="279">
                  <c:v>11221728.32313692</c:v>
                </c:pt>
                <c:pt idx="280">
                  <c:v>11221779.78043699</c:v>
                </c:pt>
                <c:pt idx="281">
                  <c:v>11218055.78124609</c:v>
                </c:pt>
                <c:pt idx="282">
                  <c:v>11213370.10798945</c:v>
                </c:pt>
                <c:pt idx="283">
                  <c:v>11210850.23401169</c:v>
                </c:pt>
                <c:pt idx="284">
                  <c:v>11209996.26729772</c:v>
                </c:pt>
                <c:pt idx="285">
                  <c:v>11210119.30314223</c:v>
                </c:pt>
                <c:pt idx="286">
                  <c:v>11207692.85018615</c:v>
                </c:pt>
                <c:pt idx="287">
                  <c:v>11203725.8819174</c:v>
                </c:pt>
                <c:pt idx="288">
                  <c:v>11199227.94046439</c:v>
                </c:pt>
                <c:pt idx="289">
                  <c:v>11195707.46619834</c:v>
                </c:pt>
                <c:pt idx="290">
                  <c:v>11194373.51252678</c:v>
                </c:pt>
                <c:pt idx="291">
                  <c:v>11194565.30452983</c:v>
                </c:pt>
                <c:pt idx="292">
                  <c:v>11191937.71711969</c:v>
                </c:pt>
                <c:pt idx="293">
                  <c:v>11190089.46225813</c:v>
                </c:pt>
                <c:pt idx="294">
                  <c:v>11186367.12210087</c:v>
                </c:pt>
                <c:pt idx="295">
                  <c:v>11183195.8789</c:v>
                </c:pt>
                <c:pt idx="296">
                  <c:v>11181271.2574752</c:v>
                </c:pt>
                <c:pt idx="297">
                  <c:v>11180588.57711542</c:v>
                </c:pt>
                <c:pt idx="298">
                  <c:v>11180613.1175779</c:v>
                </c:pt>
                <c:pt idx="299">
                  <c:v>11178569.44012755</c:v>
                </c:pt>
                <c:pt idx="300">
                  <c:v>11176166.90258078</c:v>
                </c:pt>
                <c:pt idx="301">
                  <c:v>11172907.66413303</c:v>
                </c:pt>
                <c:pt idx="302">
                  <c:v>11170367.44702149</c:v>
                </c:pt>
                <c:pt idx="303">
                  <c:v>11167809.89995687</c:v>
                </c:pt>
                <c:pt idx="304">
                  <c:v>11166871.17013713</c:v>
                </c:pt>
                <c:pt idx="305">
                  <c:v>11167016.07002476</c:v>
                </c:pt>
                <c:pt idx="306">
                  <c:v>11164878.65981537</c:v>
                </c:pt>
                <c:pt idx="307">
                  <c:v>11162400.27988733</c:v>
                </c:pt>
                <c:pt idx="308">
                  <c:v>11161245.57793378</c:v>
                </c:pt>
                <c:pt idx="309">
                  <c:v>11161167.79076338</c:v>
                </c:pt>
                <c:pt idx="310">
                  <c:v>11160630.31380799</c:v>
                </c:pt>
                <c:pt idx="311">
                  <c:v>11160555.14531346</c:v>
                </c:pt>
                <c:pt idx="312">
                  <c:v>11158258.25749566</c:v>
                </c:pt>
                <c:pt idx="313">
                  <c:v>11155709.62793017</c:v>
                </c:pt>
                <c:pt idx="314">
                  <c:v>11153981.21909881</c:v>
                </c:pt>
                <c:pt idx="315">
                  <c:v>11153204.93120516</c:v>
                </c:pt>
                <c:pt idx="316">
                  <c:v>11153266.58921229</c:v>
                </c:pt>
                <c:pt idx="317">
                  <c:v>11152047.81318012</c:v>
                </c:pt>
                <c:pt idx="318">
                  <c:v>11151043.10515202</c:v>
                </c:pt>
                <c:pt idx="319">
                  <c:v>11151142.24599513</c:v>
                </c:pt>
                <c:pt idx="320">
                  <c:v>11148695.2259976</c:v>
                </c:pt>
                <c:pt idx="321">
                  <c:v>11147724.06530852</c:v>
                </c:pt>
                <c:pt idx="322">
                  <c:v>11147227.96724081</c:v>
                </c:pt>
                <c:pt idx="323">
                  <c:v>11147367.02905846</c:v>
                </c:pt>
                <c:pt idx="324">
                  <c:v>11146078.80049085</c:v>
                </c:pt>
                <c:pt idx="325">
                  <c:v>11144822.08991363</c:v>
                </c:pt>
                <c:pt idx="326">
                  <c:v>11143150.77207618</c:v>
                </c:pt>
                <c:pt idx="327">
                  <c:v>11141789.44275398</c:v>
                </c:pt>
                <c:pt idx="328">
                  <c:v>11140417.24363298</c:v>
                </c:pt>
                <c:pt idx="329">
                  <c:v>11139821.58168164</c:v>
                </c:pt>
                <c:pt idx="330">
                  <c:v>11139854.14912089</c:v>
                </c:pt>
                <c:pt idx="331">
                  <c:v>11138832.79115906</c:v>
                </c:pt>
                <c:pt idx="332">
                  <c:v>11137551.8206545</c:v>
                </c:pt>
                <c:pt idx="333">
                  <c:v>11136874.15825007</c:v>
                </c:pt>
                <c:pt idx="334">
                  <c:v>11136822.33395901</c:v>
                </c:pt>
                <c:pt idx="335">
                  <c:v>11136339.10610707</c:v>
                </c:pt>
                <c:pt idx="336">
                  <c:v>11136336.50058867</c:v>
                </c:pt>
                <c:pt idx="337">
                  <c:v>11135320.65099772</c:v>
                </c:pt>
                <c:pt idx="338">
                  <c:v>11134157.49292811</c:v>
                </c:pt>
                <c:pt idx="339">
                  <c:v>11133159.64452489</c:v>
                </c:pt>
                <c:pt idx="340">
                  <c:v>11132833.09028754</c:v>
                </c:pt>
                <c:pt idx="341">
                  <c:v>11132851.87707889</c:v>
                </c:pt>
                <c:pt idx="342">
                  <c:v>11132192.78833041</c:v>
                </c:pt>
                <c:pt idx="343">
                  <c:v>11131783.90321891</c:v>
                </c:pt>
                <c:pt idx="344">
                  <c:v>11131781.49983383</c:v>
                </c:pt>
                <c:pt idx="345">
                  <c:v>11130698.2045198</c:v>
                </c:pt>
                <c:pt idx="346">
                  <c:v>11130458.88889365</c:v>
                </c:pt>
                <c:pt idx="347">
                  <c:v>11130465.35759474</c:v>
                </c:pt>
                <c:pt idx="348">
                  <c:v>11129902.95241866</c:v>
                </c:pt>
                <c:pt idx="349">
                  <c:v>11129893.76763979</c:v>
                </c:pt>
                <c:pt idx="350">
                  <c:v>11129919.40320357</c:v>
                </c:pt>
                <c:pt idx="351">
                  <c:v>11129161.80603728</c:v>
                </c:pt>
                <c:pt idx="352">
                  <c:v>11128371.43456773</c:v>
                </c:pt>
                <c:pt idx="353">
                  <c:v>11127767.89752372</c:v>
                </c:pt>
                <c:pt idx="354">
                  <c:v>11127167.92405031</c:v>
                </c:pt>
                <c:pt idx="355">
                  <c:v>11126969.64406001</c:v>
                </c:pt>
                <c:pt idx="356">
                  <c:v>11127023.87943077</c:v>
                </c:pt>
                <c:pt idx="357">
                  <c:v>11126540.71654405</c:v>
                </c:pt>
                <c:pt idx="358">
                  <c:v>11126041.52396472</c:v>
                </c:pt>
                <c:pt idx="359">
                  <c:v>11125836.41355837</c:v>
                </c:pt>
                <c:pt idx="360">
                  <c:v>11125834.86009033</c:v>
                </c:pt>
                <c:pt idx="361">
                  <c:v>11126004.17137212</c:v>
                </c:pt>
                <c:pt idx="362">
                  <c:v>11125844.75713065</c:v>
                </c:pt>
                <c:pt idx="363">
                  <c:v>11125217.33195033</c:v>
                </c:pt>
                <c:pt idx="364">
                  <c:v>11124895.81645426</c:v>
                </c:pt>
                <c:pt idx="365">
                  <c:v>11124781.30475098</c:v>
                </c:pt>
                <c:pt idx="366">
                  <c:v>11124897.94599933</c:v>
                </c:pt>
                <c:pt idx="367">
                  <c:v>11124582.24011758</c:v>
                </c:pt>
                <c:pt idx="368">
                  <c:v>11124580.68516177</c:v>
                </c:pt>
                <c:pt idx="369">
                  <c:v>11124458.38660785</c:v>
                </c:pt>
                <c:pt idx="370">
                  <c:v>11124496.08405562</c:v>
                </c:pt>
                <c:pt idx="371">
                  <c:v>11124101.62125283</c:v>
                </c:pt>
                <c:pt idx="372">
                  <c:v>11123989.26670015</c:v>
                </c:pt>
                <c:pt idx="373">
                  <c:v>11124100.95629457</c:v>
                </c:pt>
                <c:pt idx="374">
                  <c:v>11123874.46628801</c:v>
                </c:pt>
                <c:pt idx="375">
                  <c:v>11123948.09558266</c:v>
                </c:pt>
                <c:pt idx="376">
                  <c:v>11123603.26695702</c:v>
                </c:pt>
                <c:pt idx="377">
                  <c:v>11123416.16315114</c:v>
                </c:pt>
                <c:pt idx="378">
                  <c:v>11123313.82531011</c:v>
                </c:pt>
                <c:pt idx="379">
                  <c:v>11123374.43924868</c:v>
                </c:pt>
                <c:pt idx="380">
                  <c:v>11123209.91145452</c:v>
                </c:pt>
                <c:pt idx="381">
                  <c:v>11123336.20903257</c:v>
                </c:pt>
                <c:pt idx="382">
                  <c:v>11123240.14004211</c:v>
                </c:pt>
                <c:pt idx="383">
                  <c:v>11123218.61736802</c:v>
                </c:pt>
                <c:pt idx="384">
                  <c:v>11123109.76274691</c:v>
                </c:pt>
                <c:pt idx="385">
                  <c:v>11123290.32861133</c:v>
                </c:pt>
                <c:pt idx="386">
                  <c:v>11123031.62032843</c:v>
                </c:pt>
                <c:pt idx="387">
                  <c:v>11123044.65967321</c:v>
                </c:pt>
                <c:pt idx="388">
                  <c:v>11122966.05317229</c:v>
                </c:pt>
                <c:pt idx="389">
                  <c:v>11123051.65581615</c:v>
                </c:pt>
                <c:pt idx="390">
                  <c:v>11123039.28376519</c:v>
                </c:pt>
                <c:pt idx="391">
                  <c:v>11122938.43475172</c:v>
                </c:pt>
                <c:pt idx="392">
                  <c:v>11122833.87277069</c:v>
                </c:pt>
                <c:pt idx="393">
                  <c:v>11122870.89818774</c:v>
                </c:pt>
                <c:pt idx="394">
                  <c:v>11123200.16630902</c:v>
                </c:pt>
                <c:pt idx="395">
                  <c:v>11122879.34313736</c:v>
                </c:pt>
                <c:pt idx="396">
                  <c:v>11122858.06050608</c:v>
                </c:pt>
                <c:pt idx="397">
                  <c:v>11122902.35053196</c:v>
                </c:pt>
                <c:pt idx="398">
                  <c:v>11122770.82033687</c:v>
                </c:pt>
                <c:pt idx="399">
                  <c:v>11122818.3070895</c:v>
                </c:pt>
                <c:pt idx="400">
                  <c:v>11122681.98208613</c:v>
                </c:pt>
                <c:pt idx="401">
                  <c:v>11122684.41677752</c:v>
                </c:pt>
                <c:pt idx="402">
                  <c:v>11122796.75153295</c:v>
                </c:pt>
                <c:pt idx="403">
                  <c:v>11122753.61172844</c:v>
                </c:pt>
                <c:pt idx="404">
                  <c:v>11122713.74850503</c:v>
                </c:pt>
                <c:pt idx="405">
                  <c:v>11122800.49288316</c:v>
                </c:pt>
                <c:pt idx="406">
                  <c:v>11122704.19111074</c:v>
                </c:pt>
                <c:pt idx="407">
                  <c:v>11122756.32041853</c:v>
                </c:pt>
                <c:pt idx="408">
                  <c:v>11122694.97889537</c:v>
                </c:pt>
                <c:pt idx="409">
                  <c:v>11122709.77929338</c:v>
                </c:pt>
                <c:pt idx="410">
                  <c:v>11122696.80395489</c:v>
                </c:pt>
                <c:pt idx="411">
                  <c:v>11122687.07624615</c:v>
                </c:pt>
                <c:pt idx="412">
                  <c:v>11122682.0028301</c:v>
                </c:pt>
                <c:pt idx="413">
                  <c:v>11122750.94309732</c:v>
                </c:pt>
                <c:pt idx="414">
                  <c:v>11122768.32697785</c:v>
                </c:pt>
                <c:pt idx="415">
                  <c:v>11122699.16877145</c:v>
                </c:pt>
                <c:pt idx="416">
                  <c:v>11122736.00146951</c:v>
                </c:pt>
                <c:pt idx="417">
                  <c:v>11122721.05961053</c:v>
                </c:pt>
                <c:pt idx="418">
                  <c:v>11122694.20327743</c:v>
                </c:pt>
                <c:pt idx="419">
                  <c:v>11122704.74090091</c:v>
                </c:pt>
                <c:pt idx="420">
                  <c:v>11122656.13508917</c:v>
                </c:pt>
                <c:pt idx="421">
                  <c:v>11122677.20372355</c:v>
                </c:pt>
                <c:pt idx="422">
                  <c:v>11122670.60331929</c:v>
                </c:pt>
                <c:pt idx="423">
                  <c:v>11122690.78998459</c:v>
                </c:pt>
                <c:pt idx="424">
                  <c:v>11122648.70191817</c:v>
                </c:pt>
                <c:pt idx="425">
                  <c:v>11122599.93091018</c:v>
                </c:pt>
                <c:pt idx="426">
                  <c:v>11122589.79629527</c:v>
                </c:pt>
                <c:pt idx="427">
                  <c:v>11122590.465303</c:v>
                </c:pt>
                <c:pt idx="428">
                  <c:v>11122570.32903848</c:v>
                </c:pt>
                <c:pt idx="429">
                  <c:v>11122603.82481473</c:v>
                </c:pt>
                <c:pt idx="430">
                  <c:v>11122550.93868986</c:v>
                </c:pt>
                <c:pt idx="431">
                  <c:v>11122579.87786974</c:v>
                </c:pt>
                <c:pt idx="432">
                  <c:v>11122509.59959343</c:v>
                </c:pt>
                <c:pt idx="433">
                  <c:v>11122545.60983136</c:v>
                </c:pt>
                <c:pt idx="434">
                  <c:v>11122468.85547784</c:v>
                </c:pt>
                <c:pt idx="435">
                  <c:v>11122485.93662218</c:v>
                </c:pt>
                <c:pt idx="436">
                  <c:v>11122478.9415651</c:v>
                </c:pt>
                <c:pt idx="437">
                  <c:v>11122482.59642352</c:v>
                </c:pt>
                <c:pt idx="438">
                  <c:v>11122474.15112202</c:v>
                </c:pt>
                <c:pt idx="439">
                  <c:v>11122464.1695057</c:v>
                </c:pt>
                <c:pt idx="440">
                  <c:v>11122458.17278734</c:v>
                </c:pt>
                <c:pt idx="441">
                  <c:v>11122457.33542803</c:v>
                </c:pt>
                <c:pt idx="442">
                  <c:v>11122479.4829055</c:v>
                </c:pt>
                <c:pt idx="443">
                  <c:v>11122466.04231912</c:v>
                </c:pt>
                <c:pt idx="444">
                  <c:v>11122425.00043213</c:v>
                </c:pt>
                <c:pt idx="445">
                  <c:v>11122436.46952502</c:v>
                </c:pt>
                <c:pt idx="446">
                  <c:v>11122431.74109042</c:v>
                </c:pt>
                <c:pt idx="447">
                  <c:v>11122435.41171973</c:v>
                </c:pt>
                <c:pt idx="448">
                  <c:v>11122409.6421861</c:v>
                </c:pt>
                <c:pt idx="449">
                  <c:v>11122435.55186559</c:v>
                </c:pt>
                <c:pt idx="450">
                  <c:v>11122432.90539405</c:v>
                </c:pt>
                <c:pt idx="451">
                  <c:v>11122411.68036167</c:v>
                </c:pt>
                <c:pt idx="452">
                  <c:v>11122419.87496619</c:v>
                </c:pt>
                <c:pt idx="453">
                  <c:v>11122411.70424246</c:v>
                </c:pt>
                <c:pt idx="454">
                  <c:v>11122435.18517923</c:v>
                </c:pt>
                <c:pt idx="455">
                  <c:v>11122414.18495632</c:v>
                </c:pt>
                <c:pt idx="456">
                  <c:v>11122421.00594224</c:v>
                </c:pt>
                <c:pt idx="457">
                  <c:v>11122421.34763972</c:v>
                </c:pt>
                <c:pt idx="458">
                  <c:v>11122449.54338842</c:v>
                </c:pt>
                <c:pt idx="459">
                  <c:v>11122434.61640056</c:v>
                </c:pt>
                <c:pt idx="460">
                  <c:v>11122426.34589599</c:v>
                </c:pt>
                <c:pt idx="461">
                  <c:v>11122402.76654905</c:v>
                </c:pt>
                <c:pt idx="462">
                  <c:v>11122414.67634493</c:v>
                </c:pt>
                <c:pt idx="463">
                  <c:v>11122415.39854537</c:v>
                </c:pt>
                <c:pt idx="464">
                  <c:v>11122424.18769015</c:v>
                </c:pt>
                <c:pt idx="465">
                  <c:v>11122412.48667044</c:v>
                </c:pt>
                <c:pt idx="466">
                  <c:v>11122410.15525134</c:v>
                </c:pt>
                <c:pt idx="467">
                  <c:v>11122406.07085887</c:v>
                </c:pt>
                <c:pt idx="468">
                  <c:v>11122404.3263243</c:v>
                </c:pt>
                <c:pt idx="469">
                  <c:v>11122400.81190669</c:v>
                </c:pt>
                <c:pt idx="470">
                  <c:v>11122404.33307701</c:v>
                </c:pt>
                <c:pt idx="471">
                  <c:v>11122403.27959101</c:v>
                </c:pt>
                <c:pt idx="472">
                  <c:v>11122396.34628979</c:v>
                </c:pt>
                <c:pt idx="473">
                  <c:v>11122406.15706041</c:v>
                </c:pt>
                <c:pt idx="474">
                  <c:v>11122393.6440965</c:v>
                </c:pt>
                <c:pt idx="475">
                  <c:v>11122395.09126247</c:v>
                </c:pt>
                <c:pt idx="476">
                  <c:v>11122396.86944123</c:v>
                </c:pt>
                <c:pt idx="477">
                  <c:v>11122389.51811442</c:v>
                </c:pt>
                <c:pt idx="478">
                  <c:v>11122395.12206238</c:v>
                </c:pt>
                <c:pt idx="479">
                  <c:v>11122384.14261862</c:v>
                </c:pt>
                <c:pt idx="480">
                  <c:v>11122392.18331468</c:v>
                </c:pt>
                <c:pt idx="481">
                  <c:v>11122378.74442651</c:v>
                </c:pt>
                <c:pt idx="482">
                  <c:v>11122373.38516759</c:v>
                </c:pt>
                <c:pt idx="483">
                  <c:v>11122376.89619622</c:v>
                </c:pt>
                <c:pt idx="484">
                  <c:v>11122375.31571519</c:v>
                </c:pt>
                <c:pt idx="485">
                  <c:v>11122387.6595041</c:v>
                </c:pt>
                <c:pt idx="486">
                  <c:v>11122375.33910007</c:v>
                </c:pt>
                <c:pt idx="487">
                  <c:v>11122376.32503418</c:v>
                </c:pt>
                <c:pt idx="488">
                  <c:v>11122376.07450042</c:v>
                </c:pt>
                <c:pt idx="489">
                  <c:v>11122370.7096305</c:v>
                </c:pt>
                <c:pt idx="490">
                  <c:v>11122373.43351974</c:v>
                </c:pt>
                <c:pt idx="491">
                  <c:v>11122372.56002421</c:v>
                </c:pt>
                <c:pt idx="492">
                  <c:v>11122373.76194803</c:v>
                </c:pt>
                <c:pt idx="493">
                  <c:v>11122378.43803737</c:v>
                </c:pt>
                <c:pt idx="494">
                  <c:v>11122374.91691514</c:v>
                </c:pt>
                <c:pt idx="495">
                  <c:v>11122371.89199726</c:v>
                </c:pt>
                <c:pt idx="496">
                  <c:v>11122376.05017228</c:v>
                </c:pt>
                <c:pt idx="497">
                  <c:v>11122372.99294349</c:v>
                </c:pt>
                <c:pt idx="498">
                  <c:v>11122368.22198194</c:v>
                </c:pt>
                <c:pt idx="499">
                  <c:v>11122371.13439289</c:v>
                </c:pt>
                <c:pt idx="500">
                  <c:v>11122371.37975679</c:v>
                </c:pt>
                <c:pt idx="501">
                  <c:v>11122371.08978048</c:v>
                </c:pt>
                <c:pt idx="502">
                  <c:v>11122368.29012159</c:v>
                </c:pt>
                <c:pt idx="503">
                  <c:v>11122373.88877178</c:v>
                </c:pt>
                <c:pt idx="504">
                  <c:v>11122371.55606879</c:v>
                </c:pt>
                <c:pt idx="505">
                  <c:v>11122374.69533979</c:v>
                </c:pt>
                <c:pt idx="506">
                  <c:v>11122367.56970226</c:v>
                </c:pt>
                <c:pt idx="507">
                  <c:v>11122369.41510538</c:v>
                </c:pt>
                <c:pt idx="508">
                  <c:v>11122368.77192428</c:v>
                </c:pt>
                <c:pt idx="509">
                  <c:v>11122369.43580605</c:v>
                </c:pt>
                <c:pt idx="510">
                  <c:v>11122368.76680826</c:v>
                </c:pt>
                <c:pt idx="511">
                  <c:v>11122369.67858663</c:v>
                </c:pt>
                <c:pt idx="512">
                  <c:v>11122369.73284731</c:v>
                </c:pt>
                <c:pt idx="513">
                  <c:v>11122368.53216998</c:v>
                </c:pt>
                <c:pt idx="514">
                  <c:v>11122368.8361596</c:v>
                </c:pt>
                <c:pt idx="515">
                  <c:v>11122366.83797476</c:v>
                </c:pt>
                <c:pt idx="516">
                  <c:v>11122366.08433177</c:v>
                </c:pt>
                <c:pt idx="517">
                  <c:v>11122367.93551656</c:v>
                </c:pt>
                <c:pt idx="518">
                  <c:v>11122365.33254438</c:v>
                </c:pt>
                <c:pt idx="519">
                  <c:v>11122364.15642388</c:v>
                </c:pt>
                <c:pt idx="520">
                  <c:v>11122363.24009911</c:v>
                </c:pt>
                <c:pt idx="521">
                  <c:v>11122361.55935254</c:v>
                </c:pt>
                <c:pt idx="522">
                  <c:v>11122360.73668482</c:v>
                </c:pt>
                <c:pt idx="523">
                  <c:v>11122359.47491115</c:v>
                </c:pt>
                <c:pt idx="524">
                  <c:v>11122359.10468598</c:v>
                </c:pt>
                <c:pt idx="525">
                  <c:v>11122359.73426201</c:v>
                </c:pt>
                <c:pt idx="526">
                  <c:v>11122360.01105483</c:v>
                </c:pt>
                <c:pt idx="527">
                  <c:v>11122358.4801629</c:v>
                </c:pt>
                <c:pt idx="528">
                  <c:v>11122359.02229761</c:v>
                </c:pt>
                <c:pt idx="529">
                  <c:v>11122359.32515934</c:v>
                </c:pt>
                <c:pt idx="530">
                  <c:v>11122359.58881741</c:v>
                </c:pt>
                <c:pt idx="531">
                  <c:v>11122358.71912671</c:v>
                </c:pt>
                <c:pt idx="532">
                  <c:v>11122359.5672404</c:v>
                </c:pt>
                <c:pt idx="533">
                  <c:v>11122358.61849096</c:v>
                </c:pt>
                <c:pt idx="534">
                  <c:v>11122357.5706692</c:v>
                </c:pt>
                <c:pt idx="535">
                  <c:v>11122359.30643791</c:v>
                </c:pt>
                <c:pt idx="536">
                  <c:v>11122359.0674609</c:v>
                </c:pt>
                <c:pt idx="537">
                  <c:v>11122358.545514</c:v>
                </c:pt>
                <c:pt idx="538">
                  <c:v>11122359.0706502</c:v>
                </c:pt>
                <c:pt idx="539">
                  <c:v>11122358.39211211</c:v>
                </c:pt>
                <c:pt idx="540">
                  <c:v>11122359.07348935</c:v>
                </c:pt>
                <c:pt idx="541">
                  <c:v>11122357.11214418</c:v>
                </c:pt>
                <c:pt idx="542">
                  <c:v>11122359.00760322</c:v>
                </c:pt>
                <c:pt idx="543">
                  <c:v>11122357.64084293</c:v>
                </c:pt>
                <c:pt idx="544">
                  <c:v>11122358.08966423</c:v>
                </c:pt>
                <c:pt idx="545">
                  <c:v>11122356.9637455</c:v>
                </c:pt>
                <c:pt idx="546">
                  <c:v>11122359.09019507</c:v>
                </c:pt>
                <c:pt idx="547">
                  <c:v>11122356.93673345</c:v>
                </c:pt>
                <c:pt idx="548">
                  <c:v>11122359.78624151</c:v>
                </c:pt>
                <c:pt idx="549">
                  <c:v>11122358.07681933</c:v>
                </c:pt>
                <c:pt idx="550">
                  <c:v>11122358.51740455</c:v>
                </c:pt>
                <c:pt idx="551">
                  <c:v>11122356.66269258</c:v>
                </c:pt>
                <c:pt idx="552">
                  <c:v>11122358.24845434</c:v>
                </c:pt>
                <c:pt idx="553">
                  <c:v>11122356.62702832</c:v>
                </c:pt>
                <c:pt idx="554">
                  <c:v>11122358.73226615</c:v>
                </c:pt>
                <c:pt idx="555">
                  <c:v>11122356.57380408</c:v>
                </c:pt>
                <c:pt idx="556">
                  <c:v>11122358.85383051</c:v>
                </c:pt>
                <c:pt idx="557">
                  <c:v>11122356.97877179</c:v>
                </c:pt>
                <c:pt idx="558">
                  <c:v>11122356.95324912</c:v>
                </c:pt>
                <c:pt idx="559">
                  <c:v>11122356.03428838</c:v>
                </c:pt>
                <c:pt idx="560">
                  <c:v>11122356.19979069</c:v>
                </c:pt>
                <c:pt idx="561">
                  <c:v>11122356.7190583</c:v>
                </c:pt>
                <c:pt idx="562">
                  <c:v>11122356.19826822</c:v>
                </c:pt>
                <c:pt idx="563">
                  <c:v>11122356.06668701</c:v>
                </c:pt>
                <c:pt idx="564">
                  <c:v>11122355.69071968</c:v>
                </c:pt>
                <c:pt idx="565">
                  <c:v>11122355.90807868</c:v>
                </c:pt>
                <c:pt idx="566">
                  <c:v>11122355.71911543</c:v>
                </c:pt>
                <c:pt idx="567">
                  <c:v>11122355.74368504</c:v>
                </c:pt>
                <c:pt idx="568">
                  <c:v>11122356.10625984</c:v>
                </c:pt>
                <c:pt idx="569">
                  <c:v>11122355.86563187</c:v>
                </c:pt>
                <c:pt idx="570">
                  <c:v>11122355.63281209</c:v>
                </c:pt>
                <c:pt idx="571">
                  <c:v>11122356.36152826</c:v>
                </c:pt>
                <c:pt idx="572">
                  <c:v>11122355.82687771</c:v>
                </c:pt>
                <c:pt idx="573">
                  <c:v>11122355.65546792</c:v>
                </c:pt>
                <c:pt idx="574">
                  <c:v>11122355.67610425</c:v>
                </c:pt>
                <c:pt idx="575">
                  <c:v>11122355.70085549</c:v>
                </c:pt>
                <c:pt idx="576">
                  <c:v>11122355.94477109</c:v>
                </c:pt>
                <c:pt idx="577">
                  <c:v>11122355.72800662</c:v>
                </c:pt>
                <c:pt idx="578">
                  <c:v>11122355.71381289</c:v>
                </c:pt>
                <c:pt idx="579">
                  <c:v>11122355.74883767</c:v>
                </c:pt>
                <c:pt idx="580">
                  <c:v>11122355.66127066</c:v>
                </c:pt>
                <c:pt idx="581">
                  <c:v>11122355.9139327</c:v>
                </c:pt>
                <c:pt idx="582">
                  <c:v>11122355.94064367</c:v>
                </c:pt>
                <c:pt idx="583">
                  <c:v>11122355.96094191</c:v>
                </c:pt>
                <c:pt idx="584">
                  <c:v>11122355.87614963</c:v>
                </c:pt>
                <c:pt idx="585">
                  <c:v>11122355.77026848</c:v>
                </c:pt>
                <c:pt idx="586">
                  <c:v>11122355.50915256</c:v>
                </c:pt>
                <c:pt idx="587">
                  <c:v>11122355.43591878</c:v>
                </c:pt>
                <c:pt idx="588">
                  <c:v>11122355.47762396</c:v>
                </c:pt>
                <c:pt idx="589">
                  <c:v>11122355.55413383</c:v>
                </c:pt>
                <c:pt idx="590">
                  <c:v>11122355.41554612</c:v>
                </c:pt>
                <c:pt idx="591">
                  <c:v>11122355.53952733</c:v>
                </c:pt>
                <c:pt idx="592">
                  <c:v>11122355.32687945</c:v>
                </c:pt>
                <c:pt idx="593">
                  <c:v>11122355.22097517</c:v>
                </c:pt>
                <c:pt idx="594">
                  <c:v>11122355.14196872</c:v>
                </c:pt>
                <c:pt idx="595">
                  <c:v>11122355.14865327</c:v>
                </c:pt>
                <c:pt idx="596">
                  <c:v>11122355.08675396</c:v>
                </c:pt>
                <c:pt idx="597">
                  <c:v>11122355.16796951</c:v>
                </c:pt>
                <c:pt idx="598">
                  <c:v>11122354.86097074</c:v>
                </c:pt>
                <c:pt idx="599">
                  <c:v>11122354.93964369</c:v>
                </c:pt>
                <c:pt idx="600">
                  <c:v>11122355.04062114</c:v>
                </c:pt>
                <c:pt idx="601">
                  <c:v>11122354.94831378</c:v>
                </c:pt>
                <c:pt idx="602">
                  <c:v>11122355.00339561</c:v>
                </c:pt>
                <c:pt idx="603">
                  <c:v>11122354.85699942</c:v>
                </c:pt>
                <c:pt idx="604">
                  <c:v>11122354.97612179</c:v>
                </c:pt>
                <c:pt idx="605">
                  <c:v>11122354.73678097</c:v>
                </c:pt>
                <c:pt idx="606">
                  <c:v>11122354.82685566</c:v>
                </c:pt>
                <c:pt idx="607">
                  <c:v>11122354.63762421</c:v>
                </c:pt>
                <c:pt idx="608">
                  <c:v>11122354.68341842</c:v>
                </c:pt>
                <c:pt idx="609">
                  <c:v>11122354.61547363</c:v>
                </c:pt>
                <c:pt idx="610">
                  <c:v>11122354.71794895</c:v>
                </c:pt>
                <c:pt idx="611">
                  <c:v>11122354.6446003</c:v>
                </c:pt>
                <c:pt idx="612">
                  <c:v>11122354.68607977</c:v>
                </c:pt>
                <c:pt idx="613">
                  <c:v>11122354.61686715</c:v>
                </c:pt>
                <c:pt idx="614">
                  <c:v>11122354.61407638</c:v>
                </c:pt>
                <c:pt idx="615">
                  <c:v>11122354.57349598</c:v>
                </c:pt>
                <c:pt idx="616">
                  <c:v>11122354.657447</c:v>
                </c:pt>
                <c:pt idx="617">
                  <c:v>11122354.62349133</c:v>
                </c:pt>
                <c:pt idx="618">
                  <c:v>11122354.6218653</c:v>
                </c:pt>
                <c:pt idx="619">
                  <c:v>11122354.63100415</c:v>
                </c:pt>
                <c:pt idx="620">
                  <c:v>11122354.69338901</c:v>
                </c:pt>
                <c:pt idx="621">
                  <c:v>11122354.62425579</c:v>
                </c:pt>
                <c:pt idx="622">
                  <c:v>11122354.59740582</c:v>
                </c:pt>
                <c:pt idx="623">
                  <c:v>11122354.55979938</c:v>
                </c:pt>
                <c:pt idx="624">
                  <c:v>11122354.63880811</c:v>
                </c:pt>
                <c:pt idx="625">
                  <c:v>11122354.53288755</c:v>
                </c:pt>
                <c:pt idx="626">
                  <c:v>11122354.5897491</c:v>
                </c:pt>
                <c:pt idx="627">
                  <c:v>11122354.57092997</c:v>
                </c:pt>
                <c:pt idx="628">
                  <c:v>11122354.62427912</c:v>
                </c:pt>
                <c:pt idx="629">
                  <c:v>11122354.61906627</c:v>
                </c:pt>
                <c:pt idx="630">
                  <c:v>11122354.54016928</c:v>
                </c:pt>
                <c:pt idx="631">
                  <c:v>11122354.60304724</c:v>
                </c:pt>
                <c:pt idx="632">
                  <c:v>11122354.55982779</c:v>
                </c:pt>
                <c:pt idx="633">
                  <c:v>11122354.54294356</c:v>
                </c:pt>
                <c:pt idx="634">
                  <c:v>11122354.58642355</c:v>
                </c:pt>
                <c:pt idx="635">
                  <c:v>11122354.50547485</c:v>
                </c:pt>
                <c:pt idx="636">
                  <c:v>11122354.47949392</c:v>
                </c:pt>
                <c:pt idx="637">
                  <c:v>11122354.59793367</c:v>
                </c:pt>
                <c:pt idx="638">
                  <c:v>11122354.53877387</c:v>
                </c:pt>
                <c:pt idx="639">
                  <c:v>11122354.58079468</c:v>
                </c:pt>
                <c:pt idx="640">
                  <c:v>11122354.50697675</c:v>
                </c:pt>
                <c:pt idx="641">
                  <c:v>11122354.46864303</c:v>
                </c:pt>
                <c:pt idx="642">
                  <c:v>11122354.50918265</c:v>
                </c:pt>
                <c:pt idx="643">
                  <c:v>11122354.44959119</c:v>
                </c:pt>
                <c:pt idx="644">
                  <c:v>11122354.49123834</c:v>
                </c:pt>
                <c:pt idx="645">
                  <c:v>11122354.62645446</c:v>
                </c:pt>
                <c:pt idx="646">
                  <c:v>11122354.48274386</c:v>
                </c:pt>
                <c:pt idx="647">
                  <c:v>11122354.5426596</c:v>
                </c:pt>
                <c:pt idx="648">
                  <c:v>11122354.54174167</c:v>
                </c:pt>
                <c:pt idx="649">
                  <c:v>11122354.56805474</c:v>
                </c:pt>
                <c:pt idx="650">
                  <c:v>11122354.4894294</c:v>
                </c:pt>
                <c:pt idx="651">
                  <c:v>11122354.46935308</c:v>
                </c:pt>
                <c:pt idx="652">
                  <c:v>11122354.43931717</c:v>
                </c:pt>
                <c:pt idx="653">
                  <c:v>11122354.50896043</c:v>
                </c:pt>
                <c:pt idx="654">
                  <c:v>11122354.42164146</c:v>
                </c:pt>
                <c:pt idx="655">
                  <c:v>11122354.61636346</c:v>
                </c:pt>
                <c:pt idx="656">
                  <c:v>11122354.39972745</c:v>
                </c:pt>
                <c:pt idx="657">
                  <c:v>11122354.58084526</c:v>
                </c:pt>
                <c:pt idx="658">
                  <c:v>11122354.43137469</c:v>
                </c:pt>
                <c:pt idx="659">
                  <c:v>11122354.51031412</c:v>
                </c:pt>
                <c:pt idx="660">
                  <c:v>11122354.41041187</c:v>
                </c:pt>
                <c:pt idx="661">
                  <c:v>11122354.48470215</c:v>
                </c:pt>
                <c:pt idx="662">
                  <c:v>11122354.39720395</c:v>
                </c:pt>
                <c:pt idx="663">
                  <c:v>11122354.42645152</c:v>
                </c:pt>
                <c:pt idx="664">
                  <c:v>11122354.3851941</c:v>
                </c:pt>
                <c:pt idx="665">
                  <c:v>11122354.39951008</c:v>
                </c:pt>
                <c:pt idx="666">
                  <c:v>11122354.41218927</c:v>
                </c:pt>
                <c:pt idx="667">
                  <c:v>11122354.36579918</c:v>
                </c:pt>
                <c:pt idx="668">
                  <c:v>11122354.35411019</c:v>
                </c:pt>
                <c:pt idx="669">
                  <c:v>11122354.36722503</c:v>
                </c:pt>
                <c:pt idx="670">
                  <c:v>11122354.37910886</c:v>
                </c:pt>
                <c:pt idx="671">
                  <c:v>11122354.33491383</c:v>
                </c:pt>
                <c:pt idx="672">
                  <c:v>11122354.34027649</c:v>
                </c:pt>
                <c:pt idx="673">
                  <c:v>11122354.37307614</c:v>
                </c:pt>
                <c:pt idx="674">
                  <c:v>11122354.33745547</c:v>
                </c:pt>
                <c:pt idx="675">
                  <c:v>11122354.3422452</c:v>
                </c:pt>
                <c:pt idx="676">
                  <c:v>11122354.34967438</c:v>
                </c:pt>
                <c:pt idx="677">
                  <c:v>11122354.36095633</c:v>
                </c:pt>
                <c:pt idx="678">
                  <c:v>11122354.34289574</c:v>
                </c:pt>
                <c:pt idx="679">
                  <c:v>11122354.32683774</c:v>
                </c:pt>
                <c:pt idx="680">
                  <c:v>11122354.31811562</c:v>
                </c:pt>
                <c:pt idx="681">
                  <c:v>11122354.33262822</c:v>
                </c:pt>
                <c:pt idx="682">
                  <c:v>11122354.3199138</c:v>
                </c:pt>
                <c:pt idx="683">
                  <c:v>11122354.32064663</c:v>
                </c:pt>
                <c:pt idx="684">
                  <c:v>11122354.31686546</c:v>
                </c:pt>
                <c:pt idx="685">
                  <c:v>11122354.3342592</c:v>
                </c:pt>
                <c:pt idx="686">
                  <c:v>11122354.31688999</c:v>
                </c:pt>
                <c:pt idx="687">
                  <c:v>11122354.33857445</c:v>
                </c:pt>
                <c:pt idx="688">
                  <c:v>11122354.346883</c:v>
                </c:pt>
                <c:pt idx="689">
                  <c:v>11122354.33454597</c:v>
                </c:pt>
                <c:pt idx="690">
                  <c:v>11122354.30856541</c:v>
                </c:pt>
                <c:pt idx="691">
                  <c:v>11122354.31075078</c:v>
                </c:pt>
                <c:pt idx="692">
                  <c:v>11122354.32151887</c:v>
                </c:pt>
                <c:pt idx="693">
                  <c:v>11122354.32096427</c:v>
                </c:pt>
                <c:pt idx="694">
                  <c:v>11122354.31382344</c:v>
                </c:pt>
                <c:pt idx="695">
                  <c:v>11122354.31894618</c:v>
                </c:pt>
                <c:pt idx="696">
                  <c:v>11122354.29804632</c:v>
                </c:pt>
                <c:pt idx="697">
                  <c:v>11122354.31754977</c:v>
                </c:pt>
                <c:pt idx="698">
                  <c:v>11122354.3131607</c:v>
                </c:pt>
                <c:pt idx="699">
                  <c:v>11122354.29138935</c:v>
                </c:pt>
                <c:pt idx="700">
                  <c:v>11122354.32213584</c:v>
                </c:pt>
                <c:pt idx="701">
                  <c:v>11122354.30346377</c:v>
                </c:pt>
                <c:pt idx="702">
                  <c:v>11122354.32723056</c:v>
                </c:pt>
                <c:pt idx="703">
                  <c:v>11122354.29098026</c:v>
                </c:pt>
                <c:pt idx="704">
                  <c:v>11122354.31478347</c:v>
                </c:pt>
                <c:pt idx="705">
                  <c:v>11122354.30525719</c:v>
                </c:pt>
                <c:pt idx="706">
                  <c:v>11122354.28242306</c:v>
                </c:pt>
                <c:pt idx="707">
                  <c:v>11122354.29635781</c:v>
                </c:pt>
                <c:pt idx="708">
                  <c:v>11122354.30513112</c:v>
                </c:pt>
                <c:pt idx="709">
                  <c:v>11122354.29529676</c:v>
                </c:pt>
                <c:pt idx="710">
                  <c:v>11122354.31461899</c:v>
                </c:pt>
                <c:pt idx="711">
                  <c:v>11122354.30240129</c:v>
                </c:pt>
                <c:pt idx="712">
                  <c:v>11122354.31571412</c:v>
                </c:pt>
                <c:pt idx="713">
                  <c:v>11122354.30534964</c:v>
                </c:pt>
                <c:pt idx="714">
                  <c:v>11122354.31182126</c:v>
                </c:pt>
                <c:pt idx="715">
                  <c:v>11122354.27609926</c:v>
                </c:pt>
                <c:pt idx="716">
                  <c:v>11122354.29428678</c:v>
                </c:pt>
                <c:pt idx="717">
                  <c:v>11122354.2758023</c:v>
                </c:pt>
                <c:pt idx="718">
                  <c:v>11122354.32152172</c:v>
                </c:pt>
                <c:pt idx="719">
                  <c:v>11122354.28379669</c:v>
                </c:pt>
                <c:pt idx="720">
                  <c:v>11122354.27751892</c:v>
                </c:pt>
                <c:pt idx="721">
                  <c:v>11122354.27009362</c:v>
                </c:pt>
                <c:pt idx="722">
                  <c:v>11122354.26907313</c:v>
                </c:pt>
                <c:pt idx="723">
                  <c:v>11122354.26460167</c:v>
                </c:pt>
                <c:pt idx="724">
                  <c:v>11122354.26190182</c:v>
                </c:pt>
                <c:pt idx="725">
                  <c:v>11122354.26404119</c:v>
                </c:pt>
                <c:pt idx="726">
                  <c:v>11122354.26410446</c:v>
                </c:pt>
                <c:pt idx="727">
                  <c:v>11122354.2608748</c:v>
                </c:pt>
                <c:pt idx="728">
                  <c:v>11122354.26329483</c:v>
                </c:pt>
                <c:pt idx="729">
                  <c:v>11122354.27309483</c:v>
                </c:pt>
                <c:pt idx="730">
                  <c:v>11122354.25923473</c:v>
                </c:pt>
                <c:pt idx="731">
                  <c:v>11122354.26608054</c:v>
                </c:pt>
                <c:pt idx="732">
                  <c:v>11122354.26151466</c:v>
                </c:pt>
                <c:pt idx="733">
                  <c:v>11122354.26046759</c:v>
                </c:pt>
                <c:pt idx="734">
                  <c:v>11122354.26470766</c:v>
                </c:pt>
                <c:pt idx="735">
                  <c:v>11122354.25630569</c:v>
                </c:pt>
                <c:pt idx="736">
                  <c:v>11122354.25081855</c:v>
                </c:pt>
                <c:pt idx="737">
                  <c:v>11122354.26044859</c:v>
                </c:pt>
                <c:pt idx="738">
                  <c:v>11122354.24922019</c:v>
                </c:pt>
                <c:pt idx="739">
                  <c:v>11122354.2540586</c:v>
                </c:pt>
                <c:pt idx="740">
                  <c:v>11122354.25314424</c:v>
                </c:pt>
                <c:pt idx="741">
                  <c:v>11122354.25773196</c:v>
                </c:pt>
                <c:pt idx="742">
                  <c:v>11122354.25223434</c:v>
                </c:pt>
                <c:pt idx="743">
                  <c:v>11122354.25108318</c:v>
                </c:pt>
                <c:pt idx="744">
                  <c:v>11122354.25570017</c:v>
                </c:pt>
                <c:pt idx="745">
                  <c:v>11122354.25646632</c:v>
                </c:pt>
                <c:pt idx="746">
                  <c:v>11122354.25198727</c:v>
                </c:pt>
                <c:pt idx="747">
                  <c:v>11122354.25356211</c:v>
                </c:pt>
                <c:pt idx="748">
                  <c:v>11122354.24934671</c:v>
                </c:pt>
                <c:pt idx="749">
                  <c:v>11122354.25477817</c:v>
                </c:pt>
                <c:pt idx="750">
                  <c:v>11122354.24785283</c:v>
                </c:pt>
                <c:pt idx="751">
                  <c:v>11122354.24649217</c:v>
                </c:pt>
                <c:pt idx="752">
                  <c:v>11122354.24627185</c:v>
                </c:pt>
                <c:pt idx="753">
                  <c:v>11122354.24834788</c:v>
                </c:pt>
                <c:pt idx="754">
                  <c:v>11122354.2457474</c:v>
                </c:pt>
                <c:pt idx="755">
                  <c:v>11122354.24407883</c:v>
                </c:pt>
                <c:pt idx="756">
                  <c:v>11122354.24482204</c:v>
                </c:pt>
                <c:pt idx="757">
                  <c:v>11122354.24483058</c:v>
                </c:pt>
                <c:pt idx="758">
                  <c:v>11122354.24658562</c:v>
                </c:pt>
                <c:pt idx="759">
                  <c:v>11122354.24417701</c:v>
                </c:pt>
                <c:pt idx="760">
                  <c:v>11122354.24285901</c:v>
                </c:pt>
                <c:pt idx="761">
                  <c:v>11122354.24354533</c:v>
                </c:pt>
                <c:pt idx="762">
                  <c:v>11122354.24188882</c:v>
                </c:pt>
                <c:pt idx="763">
                  <c:v>11122354.2427803</c:v>
                </c:pt>
                <c:pt idx="764">
                  <c:v>11122354.24089083</c:v>
                </c:pt>
                <c:pt idx="765">
                  <c:v>11122354.24085924</c:v>
                </c:pt>
                <c:pt idx="766">
                  <c:v>11122354.23974676</c:v>
                </c:pt>
                <c:pt idx="767">
                  <c:v>11122354.23815779</c:v>
                </c:pt>
                <c:pt idx="768">
                  <c:v>11122354.23831753</c:v>
                </c:pt>
                <c:pt idx="769">
                  <c:v>11122354.23870843</c:v>
                </c:pt>
                <c:pt idx="770">
                  <c:v>11122354.2409458</c:v>
                </c:pt>
                <c:pt idx="771">
                  <c:v>11122354.23881436</c:v>
                </c:pt>
                <c:pt idx="772">
                  <c:v>11122354.23903031</c:v>
                </c:pt>
                <c:pt idx="773">
                  <c:v>11122354.2399381</c:v>
                </c:pt>
                <c:pt idx="774">
                  <c:v>11122354.23768437</c:v>
                </c:pt>
                <c:pt idx="775">
                  <c:v>11122354.23751047</c:v>
                </c:pt>
                <c:pt idx="776">
                  <c:v>11122354.23927918</c:v>
                </c:pt>
                <c:pt idx="777">
                  <c:v>11122354.2388396</c:v>
                </c:pt>
                <c:pt idx="778">
                  <c:v>11122354.23840982</c:v>
                </c:pt>
                <c:pt idx="779">
                  <c:v>11122354.23838849</c:v>
                </c:pt>
                <c:pt idx="780">
                  <c:v>11122354.23788338</c:v>
                </c:pt>
                <c:pt idx="781">
                  <c:v>11122354.23710102</c:v>
                </c:pt>
                <c:pt idx="782">
                  <c:v>11122354.23834009</c:v>
                </c:pt>
                <c:pt idx="783">
                  <c:v>11122354.23842746</c:v>
                </c:pt>
                <c:pt idx="784">
                  <c:v>11122354.23879837</c:v>
                </c:pt>
                <c:pt idx="785">
                  <c:v>11122354.23702261</c:v>
                </c:pt>
                <c:pt idx="786">
                  <c:v>11122354.23708514</c:v>
                </c:pt>
                <c:pt idx="787">
                  <c:v>11122354.23700357</c:v>
                </c:pt>
                <c:pt idx="788">
                  <c:v>11122354.23818545</c:v>
                </c:pt>
                <c:pt idx="789">
                  <c:v>11122354.23676247</c:v>
                </c:pt>
                <c:pt idx="790">
                  <c:v>11122354.23830784</c:v>
                </c:pt>
                <c:pt idx="791">
                  <c:v>11122354.23712874</c:v>
                </c:pt>
                <c:pt idx="792">
                  <c:v>11122354.23774968</c:v>
                </c:pt>
                <c:pt idx="793">
                  <c:v>11122354.237762</c:v>
                </c:pt>
                <c:pt idx="794">
                  <c:v>11122354.23989389</c:v>
                </c:pt>
                <c:pt idx="795">
                  <c:v>11122354.23813709</c:v>
                </c:pt>
                <c:pt idx="796">
                  <c:v>11122354.23707911</c:v>
                </c:pt>
                <c:pt idx="797">
                  <c:v>11122354.23669857</c:v>
                </c:pt>
                <c:pt idx="798">
                  <c:v>11122354.23704156</c:v>
                </c:pt>
                <c:pt idx="799">
                  <c:v>11122354.23647286</c:v>
                </c:pt>
                <c:pt idx="800">
                  <c:v>11122354.23704402</c:v>
                </c:pt>
                <c:pt idx="801">
                  <c:v>11122354.23725765</c:v>
                </c:pt>
                <c:pt idx="802">
                  <c:v>11122354.23669082</c:v>
                </c:pt>
                <c:pt idx="803">
                  <c:v>11122354.23584654</c:v>
                </c:pt>
                <c:pt idx="804">
                  <c:v>11122354.2355233</c:v>
                </c:pt>
                <c:pt idx="805">
                  <c:v>11122354.23556077</c:v>
                </c:pt>
                <c:pt idx="806">
                  <c:v>11122354.23593373</c:v>
                </c:pt>
                <c:pt idx="807">
                  <c:v>11122354.2349112</c:v>
                </c:pt>
                <c:pt idx="808">
                  <c:v>11122354.23509321</c:v>
                </c:pt>
                <c:pt idx="809">
                  <c:v>11122354.23523411</c:v>
                </c:pt>
                <c:pt idx="810">
                  <c:v>11122354.2352937</c:v>
                </c:pt>
                <c:pt idx="811">
                  <c:v>11122354.23463077</c:v>
                </c:pt>
                <c:pt idx="812">
                  <c:v>11122354.23507958</c:v>
                </c:pt>
                <c:pt idx="813">
                  <c:v>11122354.23464169</c:v>
                </c:pt>
                <c:pt idx="814">
                  <c:v>11122354.23487111</c:v>
                </c:pt>
                <c:pt idx="815">
                  <c:v>11122354.23384135</c:v>
                </c:pt>
                <c:pt idx="816">
                  <c:v>11122354.23431198</c:v>
                </c:pt>
                <c:pt idx="817">
                  <c:v>11122354.2342906</c:v>
                </c:pt>
                <c:pt idx="818">
                  <c:v>11122354.23400112</c:v>
                </c:pt>
                <c:pt idx="819">
                  <c:v>11122354.23410693</c:v>
                </c:pt>
                <c:pt idx="820">
                  <c:v>11122354.23371308</c:v>
                </c:pt>
                <c:pt idx="821">
                  <c:v>11122354.23402897</c:v>
                </c:pt>
                <c:pt idx="822">
                  <c:v>11122354.23375051</c:v>
                </c:pt>
                <c:pt idx="823">
                  <c:v>11122354.23385578</c:v>
                </c:pt>
                <c:pt idx="824">
                  <c:v>11122354.23393444</c:v>
                </c:pt>
                <c:pt idx="825">
                  <c:v>11122354.23409251</c:v>
                </c:pt>
                <c:pt idx="826">
                  <c:v>11122354.23393668</c:v>
                </c:pt>
                <c:pt idx="827">
                  <c:v>11122354.23395989</c:v>
                </c:pt>
                <c:pt idx="828">
                  <c:v>11122354.23382593</c:v>
                </c:pt>
                <c:pt idx="829">
                  <c:v>11122354.23407501</c:v>
                </c:pt>
                <c:pt idx="830">
                  <c:v>11122354.23396341</c:v>
                </c:pt>
                <c:pt idx="831">
                  <c:v>11122354.23383993</c:v>
                </c:pt>
                <c:pt idx="832">
                  <c:v>11122354.23376541</c:v>
                </c:pt>
                <c:pt idx="833">
                  <c:v>11122354.23352543</c:v>
                </c:pt>
                <c:pt idx="834">
                  <c:v>11122354.2339952</c:v>
                </c:pt>
                <c:pt idx="835">
                  <c:v>11122354.23356834</c:v>
                </c:pt>
                <c:pt idx="836">
                  <c:v>11122354.23347184</c:v>
                </c:pt>
                <c:pt idx="837">
                  <c:v>11122354.23374166</c:v>
                </c:pt>
                <c:pt idx="838">
                  <c:v>11122354.23355057</c:v>
                </c:pt>
                <c:pt idx="839">
                  <c:v>11122354.23349183</c:v>
                </c:pt>
                <c:pt idx="840">
                  <c:v>11122354.23351772</c:v>
                </c:pt>
                <c:pt idx="841">
                  <c:v>11122354.23359361</c:v>
                </c:pt>
                <c:pt idx="842">
                  <c:v>11122354.23359809</c:v>
                </c:pt>
                <c:pt idx="843">
                  <c:v>11122354.23358712</c:v>
                </c:pt>
                <c:pt idx="844">
                  <c:v>11122354.23334829</c:v>
                </c:pt>
                <c:pt idx="845">
                  <c:v>11122354.23348959</c:v>
                </c:pt>
                <c:pt idx="846">
                  <c:v>11122354.23344006</c:v>
                </c:pt>
                <c:pt idx="847">
                  <c:v>11122354.23331828</c:v>
                </c:pt>
                <c:pt idx="848">
                  <c:v>11122354.2334009</c:v>
                </c:pt>
                <c:pt idx="849">
                  <c:v>11122354.23318851</c:v>
                </c:pt>
                <c:pt idx="850">
                  <c:v>11122354.23330418</c:v>
                </c:pt>
                <c:pt idx="851">
                  <c:v>11122354.23341854</c:v>
                </c:pt>
                <c:pt idx="852">
                  <c:v>11122354.23311398</c:v>
                </c:pt>
                <c:pt idx="853">
                  <c:v>11122354.23308244</c:v>
                </c:pt>
                <c:pt idx="854">
                  <c:v>11122354.23322623</c:v>
                </c:pt>
                <c:pt idx="855">
                  <c:v>11122354.23328512</c:v>
                </c:pt>
                <c:pt idx="856">
                  <c:v>11122354.23313181</c:v>
                </c:pt>
                <c:pt idx="857">
                  <c:v>11122354.23303613</c:v>
                </c:pt>
                <c:pt idx="858">
                  <c:v>11122354.23309482</c:v>
                </c:pt>
                <c:pt idx="859">
                  <c:v>11122354.23318015</c:v>
                </c:pt>
                <c:pt idx="860">
                  <c:v>11122354.23313446</c:v>
                </c:pt>
                <c:pt idx="861">
                  <c:v>11122354.23293849</c:v>
                </c:pt>
                <c:pt idx="862">
                  <c:v>11122354.23303884</c:v>
                </c:pt>
                <c:pt idx="863">
                  <c:v>11122354.23265349</c:v>
                </c:pt>
                <c:pt idx="864">
                  <c:v>11122354.23247157</c:v>
                </c:pt>
                <c:pt idx="865">
                  <c:v>11122354.23252755</c:v>
                </c:pt>
                <c:pt idx="866">
                  <c:v>11122354.23248316</c:v>
                </c:pt>
                <c:pt idx="867">
                  <c:v>11122354.23252904</c:v>
                </c:pt>
                <c:pt idx="868">
                  <c:v>11122354.23252293</c:v>
                </c:pt>
                <c:pt idx="869">
                  <c:v>11122354.23245946</c:v>
                </c:pt>
                <c:pt idx="870">
                  <c:v>11122354.23251354</c:v>
                </c:pt>
                <c:pt idx="871">
                  <c:v>11122354.2325349</c:v>
                </c:pt>
                <c:pt idx="872">
                  <c:v>11122354.2324939</c:v>
                </c:pt>
                <c:pt idx="873">
                  <c:v>11122354.23251433</c:v>
                </c:pt>
                <c:pt idx="874">
                  <c:v>11122354.23247866</c:v>
                </c:pt>
                <c:pt idx="875">
                  <c:v>11122354.23246727</c:v>
                </c:pt>
                <c:pt idx="876">
                  <c:v>11122354.23251795</c:v>
                </c:pt>
                <c:pt idx="877">
                  <c:v>11122354.23248352</c:v>
                </c:pt>
                <c:pt idx="878">
                  <c:v>11122354.23250458</c:v>
                </c:pt>
                <c:pt idx="879">
                  <c:v>11122354.23254314</c:v>
                </c:pt>
                <c:pt idx="880">
                  <c:v>11122354.23258998</c:v>
                </c:pt>
                <c:pt idx="881">
                  <c:v>11122354.2324897</c:v>
                </c:pt>
                <c:pt idx="882">
                  <c:v>11122354.23253516</c:v>
                </c:pt>
                <c:pt idx="883">
                  <c:v>11122354.23245423</c:v>
                </c:pt>
                <c:pt idx="884">
                  <c:v>11122354.23254522</c:v>
                </c:pt>
                <c:pt idx="885">
                  <c:v>11122354.23247868</c:v>
                </c:pt>
                <c:pt idx="886">
                  <c:v>11122354.23251018</c:v>
                </c:pt>
                <c:pt idx="887">
                  <c:v>11122354.23247139</c:v>
                </c:pt>
                <c:pt idx="888">
                  <c:v>11122354.23243703</c:v>
                </c:pt>
                <c:pt idx="889">
                  <c:v>11122354.23243053</c:v>
                </c:pt>
                <c:pt idx="890">
                  <c:v>11122354.2324433</c:v>
                </c:pt>
                <c:pt idx="891">
                  <c:v>11122354.23246525</c:v>
                </c:pt>
                <c:pt idx="892">
                  <c:v>11122354.23245749</c:v>
                </c:pt>
                <c:pt idx="893">
                  <c:v>11122354.23245236</c:v>
                </c:pt>
                <c:pt idx="894">
                  <c:v>11122354.2324668</c:v>
                </c:pt>
                <c:pt idx="895">
                  <c:v>11122354.23247109</c:v>
                </c:pt>
                <c:pt idx="896">
                  <c:v>11122354.23244803</c:v>
                </c:pt>
                <c:pt idx="897">
                  <c:v>11122354.23240222</c:v>
                </c:pt>
                <c:pt idx="898">
                  <c:v>11122354.23238496</c:v>
                </c:pt>
                <c:pt idx="899">
                  <c:v>11122354.23236901</c:v>
                </c:pt>
                <c:pt idx="900">
                  <c:v>11122354.23240589</c:v>
                </c:pt>
                <c:pt idx="901">
                  <c:v>11122354.23234868</c:v>
                </c:pt>
                <c:pt idx="902">
                  <c:v>11122354.23235517</c:v>
                </c:pt>
                <c:pt idx="903">
                  <c:v>11122354.23231311</c:v>
                </c:pt>
                <c:pt idx="904">
                  <c:v>11122354.23231089</c:v>
                </c:pt>
                <c:pt idx="905">
                  <c:v>11122354.23233239</c:v>
                </c:pt>
                <c:pt idx="906">
                  <c:v>11122354.23231757</c:v>
                </c:pt>
                <c:pt idx="907">
                  <c:v>11122354.23234189</c:v>
                </c:pt>
                <c:pt idx="908">
                  <c:v>11122354.23232276</c:v>
                </c:pt>
                <c:pt idx="909">
                  <c:v>11122354.23230756</c:v>
                </c:pt>
                <c:pt idx="910">
                  <c:v>11122354.23230246</c:v>
                </c:pt>
                <c:pt idx="911">
                  <c:v>11122354.23227618</c:v>
                </c:pt>
                <c:pt idx="912">
                  <c:v>11122354.23227162</c:v>
                </c:pt>
                <c:pt idx="913">
                  <c:v>11122354.23229241</c:v>
                </c:pt>
                <c:pt idx="914">
                  <c:v>11122354.23227943</c:v>
                </c:pt>
                <c:pt idx="915">
                  <c:v>11122354.23230705</c:v>
                </c:pt>
                <c:pt idx="916">
                  <c:v>11122354.23228152</c:v>
                </c:pt>
                <c:pt idx="917">
                  <c:v>11122354.23228503</c:v>
                </c:pt>
                <c:pt idx="918">
                  <c:v>11122354.23228296</c:v>
                </c:pt>
                <c:pt idx="919">
                  <c:v>11122354.23229612</c:v>
                </c:pt>
                <c:pt idx="920">
                  <c:v>11122354.2322848</c:v>
                </c:pt>
                <c:pt idx="921">
                  <c:v>11122354.23229296</c:v>
                </c:pt>
                <c:pt idx="922">
                  <c:v>11122354.23227035</c:v>
                </c:pt>
                <c:pt idx="923">
                  <c:v>11122354.23229716</c:v>
                </c:pt>
                <c:pt idx="924">
                  <c:v>11122354.23226515</c:v>
                </c:pt>
                <c:pt idx="925">
                  <c:v>11122354.232322</c:v>
                </c:pt>
                <c:pt idx="926">
                  <c:v>11122354.23226882</c:v>
                </c:pt>
                <c:pt idx="927">
                  <c:v>11122354.23227407</c:v>
                </c:pt>
                <c:pt idx="928">
                  <c:v>11122354.23227272</c:v>
                </c:pt>
                <c:pt idx="929">
                  <c:v>11122354.23230341</c:v>
                </c:pt>
                <c:pt idx="930">
                  <c:v>11122354.23227342</c:v>
                </c:pt>
                <c:pt idx="931">
                  <c:v>11122354.23228351</c:v>
                </c:pt>
                <c:pt idx="932">
                  <c:v>11122354.23226593</c:v>
                </c:pt>
                <c:pt idx="933">
                  <c:v>11122354.23226963</c:v>
                </c:pt>
                <c:pt idx="934">
                  <c:v>11122354.23227474</c:v>
                </c:pt>
                <c:pt idx="935">
                  <c:v>11122354.2322626</c:v>
                </c:pt>
                <c:pt idx="936">
                  <c:v>11122354.23226069</c:v>
                </c:pt>
                <c:pt idx="937">
                  <c:v>11122354.23226149</c:v>
                </c:pt>
                <c:pt idx="938">
                  <c:v>11122354.23226636</c:v>
                </c:pt>
                <c:pt idx="939">
                  <c:v>11122354.23226399</c:v>
                </c:pt>
                <c:pt idx="940">
                  <c:v>11122354.23226201</c:v>
                </c:pt>
                <c:pt idx="941">
                  <c:v>11122354.23226583</c:v>
                </c:pt>
                <c:pt idx="942">
                  <c:v>11122354.23225737</c:v>
                </c:pt>
                <c:pt idx="943">
                  <c:v>11122354.23225571</c:v>
                </c:pt>
                <c:pt idx="944">
                  <c:v>11122354.23226851</c:v>
                </c:pt>
                <c:pt idx="945">
                  <c:v>11122354.2322605</c:v>
                </c:pt>
                <c:pt idx="946">
                  <c:v>11122354.23225971</c:v>
                </c:pt>
                <c:pt idx="947">
                  <c:v>11122354.23226273</c:v>
                </c:pt>
                <c:pt idx="948">
                  <c:v>11122354.23225613</c:v>
                </c:pt>
                <c:pt idx="949">
                  <c:v>11122354.2322573</c:v>
                </c:pt>
                <c:pt idx="950">
                  <c:v>11122354.23226327</c:v>
                </c:pt>
                <c:pt idx="951">
                  <c:v>11122354.23226011</c:v>
                </c:pt>
                <c:pt idx="952">
                  <c:v>11122354.23225576</c:v>
                </c:pt>
                <c:pt idx="953">
                  <c:v>11122354.2322575</c:v>
                </c:pt>
                <c:pt idx="954">
                  <c:v>11122354.23225989</c:v>
                </c:pt>
                <c:pt idx="955">
                  <c:v>11122354.23225859</c:v>
                </c:pt>
                <c:pt idx="956">
                  <c:v>11122354.23225635</c:v>
                </c:pt>
                <c:pt idx="957">
                  <c:v>11122354.23225573</c:v>
                </c:pt>
                <c:pt idx="958">
                  <c:v>11122354.23225642</c:v>
                </c:pt>
                <c:pt idx="959">
                  <c:v>11122354.2322545</c:v>
                </c:pt>
                <c:pt idx="960">
                  <c:v>11122354.23225627</c:v>
                </c:pt>
                <c:pt idx="961">
                  <c:v>11122354.23225485</c:v>
                </c:pt>
                <c:pt idx="962">
                  <c:v>11122354.23225335</c:v>
                </c:pt>
                <c:pt idx="963">
                  <c:v>11122354.23225326</c:v>
                </c:pt>
                <c:pt idx="964">
                  <c:v>11122354.23225426</c:v>
                </c:pt>
                <c:pt idx="965">
                  <c:v>11122354.232255</c:v>
                </c:pt>
                <c:pt idx="966">
                  <c:v>11122354.23225464</c:v>
                </c:pt>
                <c:pt idx="967">
                  <c:v>11122354.23225238</c:v>
                </c:pt>
                <c:pt idx="968">
                  <c:v>11122354.23225296</c:v>
                </c:pt>
                <c:pt idx="969">
                  <c:v>11122354.23225117</c:v>
                </c:pt>
                <c:pt idx="970">
                  <c:v>11122354.23225199</c:v>
                </c:pt>
                <c:pt idx="971">
                  <c:v>11122354.23224868</c:v>
                </c:pt>
                <c:pt idx="972">
                  <c:v>11122354.23224675</c:v>
                </c:pt>
                <c:pt idx="973">
                  <c:v>11122354.23224725</c:v>
                </c:pt>
                <c:pt idx="974">
                  <c:v>11122354.23224358</c:v>
                </c:pt>
                <c:pt idx="975">
                  <c:v>11122354.23224406</c:v>
                </c:pt>
                <c:pt idx="976">
                  <c:v>11122354.2322445</c:v>
                </c:pt>
                <c:pt idx="977">
                  <c:v>11122354.23224418</c:v>
                </c:pt>
                <c:pt idx="978">
                  <c:v>11122354.23224326</c:v>
                </c:pt>
                <c:pt idx="979">
                  <c:v>11122354.23224367</c:v>
                </c:pt>
                <c:pt idx="980">
                  <c:v>11122354.23224249</c:v>
                </c:pt>
                <c:pt idx="981">
                  <c:v>11122354.23224334</c:v>
                </c:pt>
                <c:pt idx="982">
                  <c:v>11122354.23224274</c:v>
                </c:pt>
                <c:pt idx="983">
                  <c:v>11122354.23224301</c:v>
                </c:pt>
                <c:pt idx="984">
                  <c:v>11122354.23224284</c:v>
                </c:pt>
                <c:pt idx="985">
                  <c:v>11122354.2322435</c:v>
                </c:pt>
                <c:pt idx="986">
                  <c:v>11122354.23224332</c:v>
                </c:pt>
                <c:pt idx="987">
                  <c:v>11122354.23224264</c:v>
                </c:pt>
                <c:pt idx="988">
                  <c:v>11122354.23224253</c:v>
                </c:pt>
                <c:pt idx="989">
                  <c:v>11122354.23224382</c:v>
                </c:pt>
                <c:pt idx="990">
                  <c:v>11122354.23224305</c:v>
                </c:pt>
                <c:pt idx="991">
                  <c:v>11122354.23224329</c:v>
                </c:pt>
                <c:pt idx="992">
                  <c:v>11122354.23224365</c:v>
                </c:pt>
                <c:pt idx="993">
                  <c:v>11122354.2322429</c:v>
                </c:pt>
                <c:pt idx="994">
                  <c:v>11122354.23224271</c:v>
                </c:pt>
                <c:pt idx="995">
                  <c:v>11122354.23224285</c:v>
                </c:pt>
                <c:pt idx="996">
                  <c:v>11122354.23224322</c:v>
                </c:pt>
                <c:pt idx="997">
                  <c:v>11122354.23224258</c:v>
                </c:pt>
                <c:pt idx="998">
                  <c:v>11122354.23224255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CT y CO!$C$2:$C$1000</c:f>
              <c:numCache>
                <c:formatCode>General</c:formatCode>
                <c:ptCount val="999"/>
                <c:pt idx="0">
                  <c:v>0</c:v>
                </c:pt>
                <c:pt idx="1">
                  <c:v>772903.0634527372</c:v>
                </c:pt>
                <c:pt idx="2">
                  <c:v>774765.9550856883</c:v>
                </c:pt>
                <c:pt idx="3">
                  <c:v>776644.1551991476</c:v>
                </c:pt>
                <c:pt idx="4">
                  <c:v>778537.7412871988</c:v>
                </c:pt>
                <c:pt idx="5">
                  <c:v>780446.9157463091</c:v>
                </c:pt>
                <c:pt idx="6">
                  <c:v>782371.9977242943</c:v>
                </c:pt>
                <c:pt idx="7">
                  <c:v>784313.4181438339</c:v>
                </c:pt>
                <c:pt idx="8">
                  <c:v>786271.7174467496</c:v>
                </c:pt>
                <c:pt idx="9">
                  <c:v>788247.545756116</c:v>
                </c:pt>
                <c:pt idx="10">
                  <c:v>790241.6652734161</c:v>
                </c:pt>
                <c:pt idx="11">
                  <c:v>792254.9548279899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798420.5381551521</c:v>
                </c:pt>
                <c:pt idx="15">
                  <c:v>800521.9118646267</c:v>
                </c:pt>
                <c:pt idx="16">
                  <c:v>802648.9166576796</c:v>
                </c:pt>
                <c:pt idx="17">
                  <c:v>804803.3583621626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811281.2655032127</c:v>
                </c:pt>
                <c:pt idx="21">
                  <c:v>813480.1466521494</c:v>
                </c:pt>
                <c:pt idx="22">
                  <c:v>815717.0887770279</c:v>
                </c:pt>
                <c:pt idx="23">
                  <c:v>817995.128239406</c:v>
                </c:pt>
                <c:pt idx="24">
                  <c:v>820317.6949725454</c:v>
                </c:pt>
                <c:pt idx="25">
                  <c:v>646427.0044931887</c:v>
                </c:pt>
                <c:pt idx="26">
                  <c:v>592673.9522491023</c:v>
                </c:pt>
                <c:pt idx="27">
                  <c:v>584707.1094061916</c:v>
                </c:pt>
                <c:pt idx="28">
                  <c:v>580061.0607104248</c:v>
                </c:pt>
                <c:pt idx="29">
                  <c:v>581717.6159730497</c:v>
                </c:pt>
                <c:pt idx="30">
                  <c:v>578660.9197396334</c:v>
                </c:pt>
                <c:pt idx="31">
                  <c:v>580270.8281186601</c:v>
                </c:pt>
                <c:pt idx="32">
                  <c:v>578282.9434300715</c:v>
                </c:pt>
                <c:pt idx="33">
                  <c:v>579859.2366038844</c:v>
                </c:pt>
                <c:pt idx="34">
                  <c:v>578516.4924457534</c:v>
                </c:pt>
                <c:pt idx="35">
                  <c:v>580066.5271168426</c:v>
                </c:pt>
                <c:pt idx="36">
                  <c:v>579117.5191070687</c:v>
                </c:pt>
                <c:pt idx="37">
                  <c:v>580646.2871658293</c:v>
                </c:pt>
                <c:pt idx="38">
                  <c:v>579939.406218164</c:v>
                </c:pt>
                <c:pt idx="39">
                  <c:v>581449.1357113481</c:v>
                </c:pt>
                <c:pt idx="40">
                  <c:v>580886.9010440763</c:v>
                </c:pt>
                <c:pt idx="41">
                  <c:v>582379.3225650494</c:v>
                </c:pt>
                <c:pt idx="42">
                  <c:v>581896.8905590173</c:v>
                </c:pt>
                <c:pt idx="43">
                  <c:v>583373.0354532779</c:v>
                </c:pt>
                <c:pt idx="44">
                  <c:v>582926.8927277555</c:v>
                </c:pt>
                <c:pt idx="45">
                  <c:v>582921.9409216377</c:v>
                </c:pt>
                <c:pt idx="46">
                  <c:v>578781.3526127103</c:v>
                </c:pt>
                <c:pt idx="47">
                  <c:v>582921.6653404557</c:v>
                </c:pt>
                <c:pt idx="48">
                  <c:v>578784.7285551595</c:v>
                </c:pt>
                <c:pt idx="49">
                  <c:v>581743.8146975175</c:v>
                </c:pt>
                <c:pt idx="50">
                  <c:v>574903.3096858626</c:v>
                </c:pt>
                <c:pt idx="51">
                  <c:v>581095.2837492735</c:v>
                </c:pt>
                <c:pt idx="52">
                  <c:v>584154.0984713167</c:v>
                </c:pt>
                <c:pt idx="53">
                  <c:v>587576.6723511539</c:v>
                </c:pt>
                <c:pt idx="54">
                  <c:v>591160.1887770476</c:v>
                </c:pt>
                <c:pt idx="55">
                  <c:v>592334.071668932</c:v>
                </c:pt>
                <c:pt idx="56">
                  <c:v>594963.9995184968</c:v>
                </c:pt>
                <c:pt idx="57">
                  <c:v>598870.8110956775</c:v>
                </c:pt>
                <c:pt idx="58">
                  <c:v>597953.9873013351</c:v>
                </c:pt>
                <c:pt idx="59">
                  <c:v>596785.49261263</c:v>
                </c:pt>
                <c:pt idx="60">
                  <c:v>601528.4775158381</c:v>
                </c:pt>
                <c:pt idx="61">
                  <c:v>600982.2985132353</c:v>
                </c:pt>
                <c:pt idx="62">
                  <c:v>599871.4155352318</c:v>
                </c:pt>
                <c:pt idx="63">
                  <c:v>604297.7372797888</c:v>
                </c:pt>
                <c:pt idx="64">
                  <c:v>604478.700341722</c:v>
                </c:pt>
                <c:pt idx="65">
                  <c:v>603416.3435652617</c:v>
                </c:pt>
                <c:pt idx="66">
                  <c:v>607424.4323877154</c:v>
                </c:pt>
                <c:pt idx="67">
                  <c:v>606399.4447149967</c:v>
                </c:pt>
                <c:pt idx="68">
                  <c:v>609941.5349257176</c:v>
                </c:pt>
                <c:pt idx="69">
                  <c:v>608952.6654971099</c:v>
                </c:pt>
                <c:pt idx="70">
                  <c:v>612062.3168933195</c:v>
                </c:pt>
                <c:pt idx="71">
                  <c:v>611109.1559746768</c:v>
                </c:pt>
                <c:pt idx="72">
                  <c:v>613825.8093485758</c:v>
                </c:pt>
                <c:pt idx="73">
                  <c:v>613838.8902205762</c:v>
                </c:pt>
                <c:pt idx="74">
                  <c:v>619562.9691585442</c:v>
                </c:pt>
                <c:pt idx="75">
                  <c:v>623794.6476538017</c:v>
                </c:pt>
                <c:pt idx="76">
                  <c:v>634518.1242314331</c:v>
                </c:pt>
                <c:pt idx="77">
                  <c:v>642343.2625121402</c:v>
                </c:pt>
                <c:pt idx="78">
                  <c:v>650945.8951448683</c:v>
                </c:pt>
                <c:pt idx="79">
                  <c:v>653509.8563937029</c:v>
                </c:pt>
                <c:pt idx="80">
                  <c:v>654356.8729417396</c:v>
                </c:pt>
                <c:pt idx="81">
                  <c:v>662935.8953381196</c:v>
                </c:pt>
                <c:pt idx="82">
                  <c:v>671903.7382163533</c:v>
                </c:pt>
                <c:pt idx="83">
                  <c:v>676100.1021900936</c:v>
                </c:pt>
                <c:pt idx="84">
                  <c:v>676942.6662052635</c:v>
                </c:pt>
                <c:pt idx="85">
                  <c:v>679937.70127116</c:v>
                </c:pt>
                <c:pt idx="86">
                  <c:v>680567.1948219</c:v>
                </c:pt>
                <c:pt idx="87">
                  <c:v>688749.3385075642</c:v>
                </c:pt>
                <c:pt idx="88">
                  <c:v>696498.5140957943</c:v>
                </c:pt>
                <c:pt idx="89">
                  <c:v>698892.0670713463</c:v>
                </c:pt>
                <c:pt idx="90">
                  <c:v>699278.3144030299</c:v>
                </c:pt>
                <c:pt idx="91">
                  <c:v>700913.6427456246</c:v>
                </c:pt>
                <c:pt idx="92">
                  <c:v>701360.2169316424</c:v>
                </c:pt>
                <c:pt idx="93">
                  <c:v>707462.9155014928</c:v>
                </c:pt>
                <c:pt idx="94">
                  <c:v>712939.2366807444</c:v>
                </c:pt>
                <c:pt idx="95">
                  <c:v>712517.9964583197</c:v>
                </c:pt>
                <c:pt idx="96">
                  <c:v>717055.9870684365</c:v>
                </c:pt>
                <c:pt idx="97">
                  <c:v>716654.915975311</c:v>
                </c:pt>
                <c:pt idx="98">
                  <c:v>720435.9498624997</c:v>
                </c:pt>
                <c:pt idx="99">
                  <c:v>721342.0341637839</c:v>
                </c:pt>
                <c:pt idx="100">
                  <c:v>723768.1825353955</c:v>
                </c:pt>
                <c:pt idx="101">
                  <c:v>735757.9761072865</c:v>
                </c:pt>
                <c:pt idx="102">
                  <c:v>744247.586715211</c:v>
                </c:pt>
                <c:pt idx="103">
                  <c:v>753473.6106208642</c:v>
                </c:pt>
                <c:pt idx="104">
                  <c:v>758756.8040311637</c:v>
                </c:pt>
                <c:pt idx="105">
                  <c:v>759510.6997530716</c:v>
                </c:pt>
                <c:pt idx="106">
                  <c:v>767116.6590425593</c:v>
                </c:pt>
                <c:pt idx="107">
                  <c:v>777321.1956755845</c:v>
                </c:pt>
                <c:pt idx="108">
                  <c:v>783226.7931219744</c:v>
                </c:pt>
                <c:pt idx="109">
                  <c:v>784909.2200867549</c:v>
                </c:pt>
                <c:pt idx="110">
                  <c:v>783817.7808027223</c:v>
                </c:pt>
                <c:pt idx="111">
                  <c:v>789873.2022554935</c:v>
                </c:pt>
                <c:pt idx="112">
                  <c:v>799139.0856303477</c:v>
                </c:pt>
                <c:pt idx="113">
                  <c:v>807843.0174932699</c:v>
                </c:pt>
                <c:pt idx="114">
                  <c:v>815592.7935506162</c:v>
                </c:pt>
                <c:pt idx="115">
                  <c:v>816220.582970983</c:v>
                </c:pt>
                <c:pt idx="116">
                  <c:v>816999.5580800123</c:v>
                </c:pt>
                <c:pt idx="117">
                  <c:v>820896.1589381555</c:v>
                </c:pt>
                <c:pt idx="118">
                  <c:v>821339.3856749194</c:v>
                </c:pt>
                <c:pt idx="119">
                  <c:v>829724.4942524544</c:v>
                </c:pt>
                <c:pt idx="120">
                  <c:v>835359.2292917785</c:v>
                </c:pt>
                <c:pt idx="121">
                  <c:v>841075.383818701</c:v>
                </c:pt>
                <c:pt idx="122">
                  <c:v>840602.8456266921</c:v>
                </c:pt>
                <c:pt idx="123">
                  <c:v>846324.9863704435</c:v>
                </c:pt>
                <c:pt idx="124">
                  <c:v>847356.7587318638</c:v>
                </c:pt>
                <c:pt idx="125">
                  <c:v>847446.9105092402</c:v>
                </c:pt>
                <c:pt idx="126">
                  <c:v>859463.3866258266</c:v>
                </c:pt>
                <c:pt idx="127">
                  <c:v>867617.1833519484</c:v>
                </c:pt>
                <c:pt idx="128">
                  <c:v>876709.8793473787</c:v>
                </c:pt>
                <c:pt idx="129">
                  <c:v>879969.3646595774</c:v>
                </c:pt>
                <c:pt idx="130">
                  <c:v>879210.3200317314</c:v>
                </c:pt>
                <c:pt idx="131">
                  <c:v>889110.3819234225</c:v>
                </c:pt>
                <c:pt idx="132">
                  <c:v>899777.3947570729</c:v>
                </c:pt>
                <c:pt idx="133">
                  <c:v>904699.7083299134</c:v>
                </c:pt>
                <c:pt idx="134">
                  <c:v>908557.2356148819</c:v>
                </c:pt>
                <c:pt idx="135">
                  <c:v>909345.7259819082</c:v>
                </c:pt>
                <c:pt idx="136">
                  <c:v>915953.441113306</c:v>
                </c:pt>
                <c:pt idx="137">
                  <c:v>926640.8895836738</c:v>
                </c:pt>
                <c:pt idx="138">
                  <c:v>937143.6786655625</c:v>
                </c:pt>
                <c:pt idx="139">
                  <c:v>941022.7392419558</c:v>
                </c:pt>
                <c:pt idx="140">
                  <c:v>944389.5928622214</c:v>
                </c:pt>
                <c:pt idx="141">
                  <c:v>944775.381824775</c:v>
                </c:pt>
                <c:pt idx="142">
                  <c:v>948119.1311238165</c:v>
                </c:pt>
                <c:pt idx="143">
                  <c:v>948443.8510865039</c:v>
                </c:pt>
                <c:pt idx="144">
                  <c:v>957580.5421658553</c:v>
                </c:pt>
                <c:pt idx="145">
                  <c:v>966762.6196376644</c:v>
                </c:pt>
                <c:pt idx="146">
                  <c:v>969550.0026420103</c:v>
                </c:pt>
                <c:pt idx="147">
                  <c:v>969875.1847460042</c:v>
                </c:pt>
                <c:pt idx="148">
                  <c:v>975645.2872390829</c:v>
                </c:pt>
                <c:pt idx="149">
                  <c:v>978012.7858515962</c:v>
                </c:pt>
                <c:pt idx="150">
                  <c:v>977852.8100238761</c:v>
                </c:pt>
                <c:pt idx="151">
                  <c:v>988489.1080829187</c:v>
                </c:pt>
                <c:pt idx="152">
                  <c:v>997255.9065008865</c:v>
                </c:pt>
                <c:pt idx="153">
                  <c:v>1006676.581653322</c:v>
                </c:pt>
                <c:pt idx="154">
                  <c:v>1011974.432472057</c:v>
                </c:pt>
                <c:pt idx="155">
                  <c:v>1012393.588080204</c:v>
                </c:pt>
                <c:pt idx="156">
                  <c:v>1020307.743689864</c:v>
                </c:pt>
                <c:pt idx="157">
                  <c:v>1031083.70572819</c:v>
                </c:pt>
                <c:pt idx="158">
                  <c:v>1038087.001904162</c:v>
                </c:pt>
                <c:pt idx="159">
                  <c:v>1039557.429714232</c:v>
                </c:pt>
                <c:pt idx="160">
                  <c:v>1040725.658324889</c:v>
                </c:pt>
                <c:pt idx="161">
                  <c:v>1045923.529670438</c:v>
                </c:pt>
                <c:pt idx="162">
                  <c:v>1056238.418355654</c:v>
                </c:pt>
                <c:pt idx="163">
                  <c:v>1066281.354282758</c:v>
                </c:pt>
                <c:pt idx="164">
                  <c:v>1075399.237162644</c:v>
                </c:pt>
                <c:pt idx="165">
                  <c:v>1077794.235585636</c:v>
                </c:pt>
                <c:pt idx="166">
                  <c:v>1077038.421583073</c:v>
                </c:pt>
                <c:pt idx="167">
                  <c:v>1078425.642659988</c:v>
                </c:pt>
                <c:pt idx="168">
                  <c:v>1078370.426726177</c:v>
                </c:pt>
                <c:pt idx="169">
                  <c:v>1088450.979219429</c:v>
                </c:pt>
                <c:pt idx="170">
                  <c:v>1094641.039455959</c:v>
                </c:pt>
                <c:pt idx="171">
                  <c:v>1100696.256093534</c:v>
                </c:pt>
                <c:pt idx="172">
                  <c:v>1102018.217927643</c:v>
                </c:pt>
                <c:pt idx="173">
                  <c:v>1102527.167358609</c:v>
                </c:pt>
                <c:pt idx="174">
                  <c:v>1108147.761846246</c:v>
                </c:pt>
                <c:pt idx="175">
                  <c:v>1116537.11028078</c:v>
                </c:pt>
                <c:pt idx="176">
                  <c:v>1127598.669198646</c:v>
                </c:pt>
                <c:pt idx="177">
                  <c:v>1135748.617107259</c:v>
                </c:pt>
                <c:pt idx="178">
                  <c:v>1144576.215377871</c:v>
                </c:pt>
                <c:pt idx="179">
                  <c:v>1147612.302260514</c:v>
                </c:pt>
                <c:pt idx="180">
                  <c:v>1147012.474306541</c:v>
                </c:pt>
                <c:pt idx="181">
                  <c:v>1156144.510443911</c:v>
                </c:pt>
                <c:pt idx="182">
                  <c:v>1166370.145929343</c:v>
                </c:pt>
                <c:pt idx="183">
                  <c:v>1171270.783319556</c:v>
                </c:pt>
                <c:pt idx="184">
                  <c:v>1175165.180162127</c:v>
                </c:pt>
                <c:pt idx="185">
                  <c:v>1173971.410539828</c:v>
                </c:pt>
                <c:pt idx="186">
                  <c:v>1182299.604872445</c:v>
                </c:pt>
                <c:pt idx="187">
                  <c:v>1192866.700612855</c:v>
                </c:pt>
                <c:pt idx="188">
                  <c:v>1203992.829133007</c:v>
                </c:pt>
                <c:pt idx="189">
                  <c:v>1208939.92023682</c:v>
                </c:pt>
                <c:pt idx="190">
                  <c:v>1212545.144199256</c:v>
                </c:pt>
                <c:pt idx="191">
                  <c:v>1213168.90584311</c:v>
                </c:pt>
                <c:pt idx="192">
                  <c:v>1217738.986161845</c:v>
                </c:pt>
                <c:pt idx="193">
                  <c:v>1223484.379874826</c:v>
                </c:pt>
                <c:pt idx="194">
                  <c:v>1232615.617456321</c:v>
                </c:pt>
                <c:pt idx="195">
                  <c:v>1242887.394459605</c:v>
                </c:pt>
                <c:pt idx="196">
                  <c:v>1246419.354028459</c:v>
                </c:pt>
                <c:pt idx="197">
                  <c:v>1249669.785259014</c:v>
                </c:pt>
                <c:pt idx="198">
                  <c:v>1248960.879822074</c:v>
                </c:pt>
                <c:pt idx="199">
                  <c:v>1255926.940918533</c:v>
                </c:pt>
                <c:pt idx="200">
                  <c:v>1263093.056798431</c:v>
                </c:pt>
                <c:pt idx="201">
                  <c:v>1272737.564283883</c:v>
                </c:pt>
                <c:pt idx="202">
                  <c:v>1281546.740807688</c:v>
                </c:pt>
                <c:pt idx="203">
                  <c:v>1290773.289229521</c:v>
                </c:pt>
                <c:pt idx="204">
                  <c:v>1295873.251041769</c:v>
                </c:pt>
                <c:pt idx="205">
                  <c:v>1296282.002013399</c:v>
                </c:pt>
                <c:pt idx="206">
                  <c:v>1303510.913005336</c:v>
                </c:pt>
                <c:pt idx="207">
                  <c:v>1313800.773279</c:v>
                </c:pt>
                <c:pt idx="208">
                  <c:v>1320560.445695047</c:v>
                </c:pt>
                <c:pt idx="209">
                  <c:v>1321626.559017058</c:v>
                </c:pt>
                <c:pt idx="210">
                  <c:v>1322667.992764584</c:v>
                </c:pt>
                <c:pt idx="211">
                  <c:v>1327149.814173844</c:v>
                </c:pt>
                <c:pt idx="212">
                  <c:v>1336834.759924989</c:v>
                </c:pt>
                <c:pt idx="213">
                  <c:v>1346940.849426973</c:v>
                </c:pt>
                <c:pt idx="214">
                  <c:v>1356905.278168805</c:v>
                </c:pt>
                <c:pt idx="215">
                  <c:v>1359510.07355642</c:v>
                </c:pt>
                <c:pt idx="216">
                  <c:v>1358616.188508278</c:v>
                </c:pt>
                <c:pt idx="217">
                  <c:v>1365670.565841629</c:v>
                </c:pt>
                <c:pt idx="218">
                  <c:v>1369646.587610664</c:v>
                </c:pt>
                <c:pt idx="219">
                  <c:v>1379447.46395934</c:v>
                </c:pt>
                <c:pt idx="220">
                  <c:v>1386142.204746818</c:v>
                </c:pt>
                <c:pt idx="221">
                  <c:v>1392618.565783518</c:v>
                </c:pt>
                <c:pt idx="222">
                  <c:v>1393760.510546384</c:v>
                </c:pt>
                <c:pt idx="223">
                  <c:v>1394309.989281205</c:v>
                </c:pt>
                <c:pt idx="224">
                  <c:v>1399970.970780248</c:v>
                </c:pt>
                <c:pt idx="225">
                  <c:v>1408345.968685579</c:v>
                </c:pt>
                <c:pt idx="226">
                  <c:v>1419264.571216293</c:v>
                </c:pt>
                <c:pt idx="227">
                  <c:v>1427211.997748893</c:v>
                </c:pt>
                <c:pt idx="228">
                  <c:v>1435607.598774073</c:v>
                </c:pt>
                <c:pt idx="229">
                  <c:v>1438182.57098225</c:v>
                </c:pt>
                <c:pt idx="230">
                  <c:v>1437581.153034892</c:v>
                </c:pt>
                <c:pt idx="231">
                  <c:v>1446013.342591699</c:v>
                </c:pt>
                <c:pt idx="232">
                  <c:v>1455362.41763238</c:v>
                </c:pt>
                <c:pt idx="233">
                  <c:v>1459476.485207345</c:v>
                </c:pt>
                <c:pt idx="234">
                  <c:v>1463180.672726908</c:v>
                </c:pt>
                <c:pt idx="235">
                  <c:v>1461924.055109184</c:v>
                </c:pt>
                <c:pt idx="236">
                  <c:v>1469639.408492026</c:v>
                </c:pt>
                <c:pt idx="237">
                  <c:v>1479271.121681305</c:v>
                </c:pt>
                <c:pt idx="238">
                  <c:v>1490322.662335211</c:v>
                </c:pt>
                <c:pt idx="239">
                  <c:v>1495513.056079039</c:v>
                </c:pt>
                <c:pt idx="240">
                  <c:v>1499484.993183331</c:v>
                </c:pt>
                <c:pt idx="241">
                  <c:v>1500222.760003642</c:v>
                </c:pt>
                <c:pt idx="242">
                  <c:v>1504480.2760774</c:v>
                </c:pt>
                <c:pt idx="243">
                  <c:v>1510375.907566167</c:v>
                </c:pt>
                <c:pt idx="244">
                  <c:v>1519452.693386394</c:v>
                </c:pt>
                <c:pt idx="245">
                  <c:v>1530205.886333454</c:v>
                </c:pt>
                <c:pt idx="246">
                  <c:v>1533814.578610949</c:v>
                </c:pt>
                <c:pt idx="247">
                  <c:v>1537371.645414182</c:v>
                </c:pt>
                <c:pt idx="248">
                  <c:v>1536628.841819468</c:v>
                </c:pt>
                <c:pt idx="249">
                  <c:v>1543668.43168543</c:v>
                </c:pt>
                <c:pt idx="250">
                  <c:v>1550423.076387774</c:v>
                </c:pt>
                <c:pt idx="251">
                  <c:v>1559367.226713171</c:v>
                </c:pt>
                <c:pt idx="252">
                  <c:v>1567749.981198268</c:v>
                </c:pt>
                <c:pt idx="253">
                  <c:v>1576420.673984378</c:v>
                </c:pt>
                <c:pt idx="254">
                  <c:v>1581341.351048884</c:v>
                </c:pt>
                <c:pt idx="255">
                  <c:v>1581811.787455022</c:v>
                </c:pt>
                <c:pt idx="256">
                  <c:v>1587991.68154711</c:v>
                </c:pt>
                <c:pt idx="257">
                  <c:v>1597363.248550682</c:v>
                </c:pt>
                <c:pt idx="258">
                  <c:v>1603650.564967143</c:v>
                </c:pt>
                <c:pt idx="259">
                  <c:v>1604050.433887418</c:v>
                </c:pt>
                <c:pt idx="260">
                  <c:v>1605248.588693879</c:v>
                </c:pt>
                <c:pt idx="261">
                  <c:v>1608175.769883172</c:v>
                </c:pt>
                <c:pt idx="262">
                  <c:v>1616454.062491082</c:v>
                </c:pt>
                <c:pt idx="263">
                  <c:v>1625528.459827436</c:v>
                </c:pt>
                <c:pt idx="264">
                  <c:v>1635696.127901098</c:v>
                </c:pt>
                <c:pt idx="265">
                  <c:v>1638034.516799293</c:v>
                </c:pt>
                <c:pt idx="266">
                  <c:v>1637063.879404943</c:v>
                </c:pt>
                <c:pt idx="267">
                  <c:v>1644486.319552908</c:v>
                </c:pt>
                <c:pt idx="268">
                  <c:v>1647981.740843089</c:v>
                </c:pt>
                <c:pt idx="269">
                  <c:v>1657274.684301517</c:v>
                </c:pt>
                <c:pt idx="270">
                  <c:v>1663067.666861716</c:v>
                </c:pt>
                <c:pt idx="271">
                  <c:v>1669451.903779449</c:v>
                </c:pt>
                <c:pt idx="272">
                  <c:v>1670063.562808692</c:v>
                </c:pt>
                <c:pt idx="273">
                  <c:v>1670700.648215408</c:v>
                </c:pt>
                <c:pt idx="274">
                  <c:v>1675401.027310565</c:v>
                </c:pt>
                <c:pt idx="275">
                  <c:v>1682843.021389567</c:v>
                </c:pt>
                <c:pt idx="276">
                  <c:v>1692904.89547112</c:v>
                </c:pt>
                <c:pt idx="277">
                  <c:v>1699960.24754079</c:v>
                </c:pt>
                <c:pt idx="278">
                  <c:v>1707365.195407282</c:v>
                </c:pt>
                <c:pt idx="279">
                  <c:v>1709093.661377023</c:v>
                </c:pt>
                <c:pt idx="280">
                  <c:v>1708396.309703647</c:v>
                </c:pt>
                <c:pt idx="281">
                  <c:v>1715972.188165094</c:v>
                </c:pt>
                <c:pt idx="282">
                  <c:v>1723899.593161782</c:v>
                </c:pt>
                <c:pt idx="283">
                  <c:v>1726710.692023001</c:v>
                </c:pt>
                <c:pt idx="284">
                  <c:v>1730315.993710283</c:v>
                </c:pt>
                <c:pt idx="285">
                  <c:v>1731772.354317415</c:v>
                </c:pt>
                <c:pt idx="286">
                  <c:v>1736084.703575847</c:v>
                </c:pt>
                <c:pt idx="287">
                  <c:v>1743987.670366148</c:v>
                </c:pt>
                <c:pt idx="288">
                  <c:v>1754010.082366327</c:v>
                </c:pt>
                <c:pt idx="289">
                  <c:v>1757632.271915248</c:v>
                </c:pt>
                <c:pt idx="290">
                  <c:v>1761335.769702294</c:v>
                </c:pt>
                <c:pt idx="291">
                  <c:v>1762222.926912486</c:v>
                </c:pt>
                <c:pt idx="292">
                  <c:v>1764830.386131614</c:v>
                </c:pt>
                <c:pt idx="293">
                  <c:v>1769953.232295223</c:v>
                </c:pt>
                <c:pt idx="294">
                  <c:v>1777220.261252844</c:v>
                </c:pt>
                <c:pt idx="295">
                  <c:v>1787406.017875348</c:v>
                </c:pt>
                <c:pt idx="296">
                  <c:v>1789757.913313264</c:v>
                </c:pt>
                <c:pt idx="297">
                  <c:v>1793296.491019164</c:v>
                </c:pt>
                <c:pt idx="298">
                  <c:v>1792389.057811378</c:v>
                </c:pt>
                <c:pt idx="299">
                  <c:v>1798598.853142015</c:v>
                </c:pt>
                <c:pt idx="300">
                  <c:v>1803481.087316533</c:v>
                </c:pt>
                <c:pt idx="301">
                  <c:v>1810084.103863795</c:v>
                </c:pt>
                <c:pt idx="302">
                  <c:v>1816915.908967453</c:v>
                </c:pt>
                <c:pt idx="303">
                  <c:v>1824017.550729843</c:v>
                </c:pt>
                <c:pt idx="304">
                  <c:v>1828578.37878347</c:v>
                </c:pt>
                <c:pt idx="305">
                  <c:v>1829171.136047222</c:v>
                </c:pt>
                <c:pt idx="306">
                  <c:v>1833272.610542555</c:v>
                </c:pt>
                <c:pt idx="307">
                  <c:v>1840746.765238836</c:v>
                </c:pt>
                <c:pt idx="308">
                  <c:v>1846310.339541116</c:v>
                </c:pt>
                <c:pt idx="309">
                  <c:v>1844415.643518887</c:v>
                </c:pt>
                <c:pt idx="310">
                  <c:v>1844657.879441467</c:v>
                </c:pt>
                <c:pt idx="311">
                  <c:v>1844100.535715006</c:v>
                </c:pt>
                <c:pt idx="312">
                  <c:v>1849635.053193017</c:v>
                </c:pt>
                <c:pt idx="313">
                  <c:v>1855781.344491878</c:v>
                </c:pt>
                <c:pt idx="314">
                  <c:v>1865342.091857857</c:v>
                </c:pt>
                <c:pt idx="315">
                  <c:v>1866608.52937838</c:v>
                </c:pt>
                <c:pt idx="316">
                  <c:v>1867758.40991887</c:v>
                </c:pt>
                <c:pt idx="317">
                  <c:v>1872547.639334591</c:v>
                </c:pt>
                <c:pt idx="318">
                  <c:v>1874311.179190269</c:v>
                </c:pt>
                <c:pt idx="319">
                  <c:v>1876265.963287546</c:v>
                </c:pt>
                <c:pt idx="320">
                  <c:v>1880236.995559333</c:v>
                </c:pt>
                <c:pt idx="321">
                  <c:v>1885691.514715103</c:v>
                </c:pt>
                <c:pt idx="322">
                  <c:v>1884929.010148893</c:v>
                </c:pt>
                <c:pt idx="323">
                  <c:v>1885763.525108185</c:v>
                </c:pt>
                <c:pt idx="324">
                  <c:v>1887776.966621414</c:v>
                </c:pt>
                <c:pt idx="325">
                  <c:v>1892826.40959545</c:v>
                </c:pt>
                <c:pt idx="326">
                  <c:v>1900241.229319661</c:v>
                </c:pt>
                <c:pt idx="327">
                  <c:v>1904672.215366717</c:v>
                </c:pt>
                <c:pt idx="328">
                  <c:v>1909289.112974902</c:v>
                </c:pt>
                <c:pt idx="329">
                  <c:v>1909089.060916737</c:v>
                </c:pt>
                <c:pt idx="330">
                  <c:v>1910016.374251995</c:v>
                </c:pt>
                <c:pt idx="331">
                  <c:v>1913917.260010314</c:v>
                </c:pt>
                <c:pt idx="332">
                  <c:v>1918315.644540655</c:v>
                </c:pt>
                <c:pt idx="333">
                  <c:v>1918342.301807607</c:v>
                </c:pt>
                <c:pt idx="334">
                  <c:v>1916202.596877123</c:v>
                </c:pt>
                <c:pt idx="335">
                  <c:v>1918449.320755362</c:v>
                </c:pt>
                <c:pt idx="336">
                  <c:v>1918885.254486823</c:v>
                </c:pt>
                <c:pt idx="337">
                  <c:v>1924988.042001353</c:v>
                </c:pt>
                <c:pt idx="338">
                  <c:v>1932041.331646922</c:v>
                </c:pt>
                <c:pt idx="339">
                  <c:v>1931250.194938508</c:v>
                </c:pt>
                <c:pt idx="340">
                  <c:v>1933906.794595751</c:v>
                </c:pt>
                <c:pt idx="341">
                  <c:v>1932445.415380944</c:v>
                </c:pt>
                <c:pt idx="342">
                  <c:v>1934064.322327942</c:v>
                </c:pt>
                <c:pt idx="343">
                  <c:v>1937396.955219121</c:v>
                </c:pt>
                <c:pt idx="344">
                  <c:v>1935192.186613139</c:v>
                </c:pt>
                <c:pt idx="345">
                  <c:v>1942052.301450354</c:v>
                </c:pt>
                <c:pt idx="346">
                  <c:v>1943897.299289396</c:v>
                </c:pt>
                <c:pt idx="347">
                  <c:v>1942289.970408187</c:v>
                </c:pt>
                <c:pt idx="348">
                  <c:v>1945161.765983558</c:v>
                </c:pt>
                <c:pt idx="349">
                  <c:v>1944048.206779993</c:v>
                </c:pt>
                <c:pt idx="350">
                  <c:v>1945190.575434998</c:v>
                </c:pt>
                <c:pt idx="351">
                  <c:v>1948062.121339516</c:v>
                </c:pt>
                <c:pt idx="352">
                  <c:v>1950288.442276791</c:v>
                </c:pt>
                <c:pt idx="353">
                  <c:v>1954060.315659109</c:v>
                </c:pt>
                <c:pt idx="354">
                  <c:v>1958084.522735777</c:v>
                </c:pt>
                <c:pt idx="355">
                  <c:v>1962082.301699793</c:v>
                </c:pt>
                <c:pt idx="356">
                  <c:v>1960993.870484785</c:v>
                </c:pt>
                <c:pt idx="357">
                  <c:v>1963763.414486438</c:v>
                </c:pt>
                <c:pt idx="358">
                  <c:v>1968066.390185143</c:v>
                </c:pt>
                <c:pt idx="359">
                  <c:v>1972687.278895821</c:v>
                </c:pt>
                <c:pt idx="360">
                  <c:v>1970680.604532982</c:v>
                </c:pt>
                <c:pt idx="361">
                  <c:v>1973826.03640728</c:v>
                </c:pt>
                <c:pt idx="362">
                  <c:v>1970789.808402142</c:v>
                </c:pt>
                <c:pt idx="363">
                  <c:v>1971361.607222019</c:v>
                </c:pt>
                <c:pt idx="364">
                  <c:v>1978999.003263945</c:v>
                </c:pt>
                <c:pt idx="365">
                  <c:v>1978482.78868136</c:v>
                </c:pt>
                <c:pt idx="366">
                  <c:v>1979930.588251118</c:v>
                </c:pt>
                <c:pt idx="367">
                  <c:v>1982271.61559248</c:v>
                </c:pt>
                <c:pt idx="368">
                  <c:v>1980047.598597899</c:v>
                </c:pt>
                <c:pt idx="369">
                  <c:v>1979304.322391679</c:v>
                </c:pt>
                <c:pt idx="370">
                  <c:v>1979469.332383452</c:v>
                </c:pt>
                <c:pt idx="371">
                  <c:v>1979070.961580922</c:v>
                </c:pt>
                <c:pt idx="372">
                  <c:v>1979970.323299024</c:v>
                </c:pt>
                <c:pt idx="373">
                  <c:v>1981568.030512364</c:v>
                </c:pt>
                <c:pt idx="374">
                  <c:v>1982058.124521985</c:v>
                </c:pt>
                <c:pt idx="375">
                  <c:v>1980771.938066498</c:v>
                </c:pt>
                <c:pt idx="376">
                  <c:v>1982646.674636895</c:v>
                </c:pt>
                <c:pt idx="377">
                  <c:v>1985754.146476007</c:v>
                </c:pt>
                <c:pt idx="378">
                  <c:v>1985933.164154334</c:v>
                </c:pt>
                <c:pt idx="379">
                  <c:v>1987241.974732414</c:v>
                </c:pt>
                <c:pt idx="380">
                  <c:v>1984782.302001207</c:v>
                </c:pt>
                <c:pt idx="381">
                  <c:v>1985694.679605694</c:v>
                </c:pt>
                <c:pt idx="382">
                  <c:v>1985167.438802267</c:v>
                </c:pt>
                <c:pt idx="383">
                  <c:v>1986337.801341193</c:v>
                </c:pt>
                <c:pt idx="384">
                  <c:v>1982081.472672695</c:v>
                </c:pt>
                <c:pt idx="385">
                  <c:v>1979926.558394548</c:v>
                </c:pt>
                <c:pt idx="386">
                  <c:v>1982835.393319076</c:v>
                </c:pt>
                <c:pt idx="387">
                  <c:v>1981490.884425874</c:v>
                </c:pt>
                <c:pt idx="388">
                  <c:v>1987440.0395304</c:v>
                </c:pt>
                <c:pt idx="389">
                  <c:v>1985883.794808213</c:v>
                </c:pt>
                <c:pt idx="390">
                  <c:v>1982086.240669117</c:v>
                </c:pt>
                <c:pt idx="391">
                  <c:v>1989925.64779097</c:v>
                </c:pt>
                <c:pt idx="392">
                  <c:v>1991456.272669868</c:v>
                </c:pt>
                <c:pt idx="393">
                  <c:v>1989224.949232949</c:v>
                </c:pt>
                <c:pt idx="394">
                  <c:v>1991664.868009546</c:v>
                </c:pt>
                <c:pt idx="395">
                  <c:v>1991661.547959463</c:v>
                </c:pt>
                <c:pt idx="396">
                  <c:v>1995042.891662485</c:v>
                </c:pt>
                <c:pt idx="397">
                  <c:v>1990330.771874486</c:v>
                </c:pt>
                <c:pt idx="398">
                  <c:v>1995758.62388455</c:v>
                </c:pt>
                <c:pt idx="399">
                  <c:v>1995722.420913739</c:v>
                </c:pt>
                <c:pt idx="400">
                  <c:v>1993792.020706006</c:v>
                </c:pt>
                <c:pt idx="401">
                  <c:v>1995032.084726501</c:v>
                </c:pt>
                <c:pt idx="402">
                  <c:v>1993768.8700541</c:v>
                </c:pt>
                <c:pt idx="403">
                  <c:v>1992873.919003995</c:v>
                </c:pt>
                <c:pt idx="404">
                  <c:v>1996790.363873105</c:v>
                </c:pt>
                <c:pt idx="405">
                  <c:v>1993800.528634223</c:v>
                </c:pt>
                <c:pt idx="406">
                  <c:v>1996005.920475835</c:v>
                </c:pt>
                <c:pt idx="407">
                  <c:v>1992298.671901218</c:v>
                </c:pt>
                <c:pt idx="408">
                  <c:v>1998010.44080261</c:v>
                </c:pt>
                <c:pt idx="409">
                  <c:v>1995667.261810171</c:v>
                </c:pt>
                <c:pt idx="410">
                  <c:v>1994501.283923918</c:v>
                </c:pt>
                <c:pt idx="411">
                  <c:v>1992169.484252208</c:v>
                </c:pt>
                <c:pt idx="412">
                  <c:v>1989915.936543019</c:v>
                </c:pt>
                <c:pt idx="413">
                  <c:v>1994838.79862188</c:v>
                </c:pt>
                <c:pt idx="414">
                  <c:v>1991672.0664042</c:v>
                </c:pt>
                <c:pt idx="415">
                  <c:v>1991757.276727565</c:v>
                </c:pt>
                <c:pt idx="416">
                  <c:v>1993304.147941489</c:v>
                </c:pt>
                <c:pt idx="417">
                  <c:v>1995453.506228615</c:v>
                </c:pt>
                <c:pt idx="418">
                  <c:v>1994815.151550729</c:v>
                </c:pt>
                <c:pt idx="419">
                  <c:v>1992857.772579242</c:v>
                </c:pt>
                <c:pt idx="420">
                  <c:v>1994683.555521742</c:v>
                </c:pt>
                <c:pt idx="421">
                  <c:v>1993950.219249121</c:v>
                </c:pt>
                <c:pt idx="422">
                  <c:v>1994172.344624984</c:v>
                </c:pt>
                <c:pt idx="423">
                  <c:v>1994958.261384458</c:v>
                </c:pt>
                <c:pt idx="424">
                  <c:v>1993108.067391784</c:v>
                </c:pt>
                <c:pt idx="425">
                  <c:v>1994554.098376411</c:v>
                </c:pt>
                <c:pt idx="426">
                  <c:v>1994929.5244397</c:v>
                </c:pt>
                <c:pt idx="427">
                  <c:v>1995660.814155486</c:v>
                </c:pt>
                <c:pt idx="428">
                  <c:v>1994824.515257828</c:v>
                </c:pt>
                <c:pt idx="429">
                  <c:v>1994153.453530551</c:v>
                </c:pt>
                <c:pt idx="430">
                  <c:v>1994890.823005632</c:v>
                </c:pt>
                <c:pt idx="431">
                  <c:v>1994434.989805343</c:v>
                </c:pt>
                <c:pt idx="432">
                  <c:v>1995375.421518161</c:v>
                </c:pt>
                <c:pt idx="433">
                  <c:v>1996510.42803905</c:v>
                </c:pt>
                <c:pt idx="434">
                  <c:v>1997123.924226705</c:v>
                </c:pt>
                <c:pt idx="435">
                  <c:v>1997856.987688565</c:v>
                </c:pt>
                <c:pt idx="436">
                  <c:v>1997010.51779532</c:v>
                </c:pt>
                <c:pt idx="437">
                  <c:v>1996435.488734086</c:v>
                </c:pt>
                <c:pt idx="438">
                  <c:v>1997461.236111914</c:v>
                </c:pt>
                <c:pt idx="439">
                  <c:v>1996847.379540294</c:v>
                </c:pt>
                <c:pt idx="440">
                  <c:v>1998974.55825554</c:v>
                </c:pt>
                <c:pt idx="441">
                  <c:v>1999558.014340703</c:v>
                </c:pt>
                <c:pt idx="442">
                  <c:v>1997150.527719769</c:v>
                </c:pt>
                <c:pt idx="443">
                  <c:v>1998656.364228096</c:v>
                </c:pt>
                <c:pt idx="444">
                  <c:v>1998013.720108755</c:v>
                </c:pt>
                <c:pt idx="445">
                  <c:v>1998388.537103415</c:v>
                </c:pt>
                <c:pt idx="446">
                  <c:v>1998301.50495531</c:v>
                </c:pt>
                <c:pt idx="447">
                  <c:v>1998507.497311688</c:v>
                </c:pt>
                <c:pt idx="448">
                  <c:v>1998268.996849537</c:v>
                </c:pt>
                <c:pt idx="449">
                  <c:v>1996617.315176511</c:v>
                </c:pt>
                <c:pt idx="450">
                  <c:v>1999137.785873149</c:v>
                </c:pt>
                <c:pt idx="451">
                  <c:v>1997517.721760268</c:v>
                </c:pt>
                <c:pt idx="452">
                  <c:v>1997501.152476719</c:v>
                </c:pt>
                <c:pt idx="453">
                  <c:v>1998506.391409262</c:v>
                </c:pt>
                <c:pt idx="454">
                  <c:v>1997760.275468892</c:v>
                </c:pt>
                <c:pt idx="455">
                  <c:v>1998381.910628061</c:v>
                </c:pt>
                <c:pt idx="456">
                  <c:v>1998049.344111658</c:v>
                </c:pt>
                <c:pt idx="457">
                  <c:v>1997492.901530136</c:v>
                </c:pt>
                <c:pt idx="458">
                  <c:v>2001643.306574041</c:v>
                </c:pt>
                <c:pt idx="459">
                  <c:v>1997904.867212692</c:v>
                </c:pt>
                <c:pt idx="460">
                  <c:v>1997532.512610416</c:v>
                </c:pt>
                <c:pt idx="461">
                  <c:v>1998190.655823736</c:v>
                </c:pt>
                <c:pt idx="462">
                  <c:v>2000590.618663372</c:v>
                </c:pt>
                <c:pt idx="463">
                  <c:v>1999368.823387286</c:v>
                </c:pt>
                <c:pt idx="464">
                  <c:v>1997637.628389863</c:v>
                </c:pt>
                <c:pt idx="465">
                  <c:v>1997651.090914993</c:v>
                </c:pt>
                <c:pt idx="466">
                  <c:v>1998716.648332323</c:v>
                </c:pt>
                <c:pt idx="467">
                  <c:v>1997859.996647886</c:v>
                </c:pt>
                <c:pt idx="468">
                  <c:v>1998172.599804427</c:v>
                </c:pt>
                <c:pt idx="469">
                  <c:v>1996654.928085523</c:v>
                </c:pt>
                <c:pt idx="470">
                  <c:v>1996966.923795742</c:v>
                </c:pt>
                <c:pt idx="471">
                  <c:v>1997063.443620339</c:v>
                </c:pt>
                <c:pt idx="472">
                  <c:v>1996638.921054235</c:v>
                </c:pt>
                <c:pt idx="473">
                  <c:v>1996632.210335891</c:v>
                </c:pt>
                <c:pt idx="474">
                  <c:v>1996526.731418315</c:v>
                </c:pt>
                <c:pt idx="475">
                  <c:v>1997833.023025618</c:v>
                </c:pt>
                <c:pt idx="476">
                  <c:v>1996235.983120975</c:v>
                </c:pt>
                <c:pt idx="477">
                  <c:v>1996663.760696697</c:v>
                </c:pt>
                <c:pt idx="478">
                  <c:v>1996631.122830512</c:v>
                </c:pt>
                <c:pt idx="479">
                  <c:v>1996350.977865408</c:v>
                </c:pt>
                <c:pt idx="480">
                  <c:v>1996460.694529029</c:v>
                </c:pt>
                <c:pt idx="481">
                  <c:v>1995737.912776931</c:v>
                </c:pt>
                <c:pt idx="482">
                  <c:v>1996518.644570732</c:v>
                </c:pt>
                <c:pt idx="483">
                  <c:v>1995883.158520968</c:v>
                </c:pt>
                <c:pt idx="484">
                  <c:v>1996758.646174793</c:v>
                </c:pt>
                <c:pt idx="485">
                  <c:v>1995921.310478255</c:v>
                </c:pt>
                <c:pt idx="486">
                  <c:v>1996599.513701486</c:v>
                </c:pt>
                <c:pt idx="487">
                  <c:v>1997645.829409047</c:v>
                </c:pt>
                <c:pt idx="488">
                  <c:v>1996868.159283032</c:v>
                </c:pt>
                <c:pt idx="489">
                  <c:v>1996326.457436628</c:v>
                </c:pt>
                <c:pt idx="490">
                  <c:v>1996361.559545936</c:v>
                </c:pt>
                <c:pt idx="491">
                  <c:v>1995657.669433666</c:v>
                </c:pt>
                <c:pt idx="492">
                  <c:v>1996452.609633368</c:v>
                </c:pt>
                <c:pt idx="493">
                  <c:v>1997299.205751205</c:v>
                </c:pt>
                <c:pt idx="494">
                  <c:v>1996109.490411317</c:v>
                </c:pt>
                <c:pt idx="495">
                  <c:v>1996518.149632196</c:v>
                </c:pt>
                <c:pt idx="496">
                  <c:v>1995669.788209757</c:v>
                </c:pt>
                <c:pt idx="497">
                  <c:v>1997484.659416083</c:v>
                </c:pt>
                <c:pt idx="498">
                  <c:v>1996960.710523906</c:v>
                </c:pt>
                <c:pt idx="499">
                  <c:v>1997478.703037018</c:v>
                </c:pt>
                <c:pt idx="500">
                  <c:v>1996687.805546341</c:v>
                </c:pt>
                <c:pt idx="501">
                  <c:v>1996788.996810271</c:v>
                </c:pt>
                <c:pt idx="502">
                  <c:v>1996892.61251162</c:v>
                </c:pt>
                <c:pt idx="503">
                  <c:v>1997237.301652132</c:v>
                </c:pt>
                <c:pt idx="504">
                  <c:v>1996778.947427759</c:v>
                </c:pt>
                <c:pt idx="505">
                  <c:v>1997704.436354145</c:v>
                </c:pt>
                <c:pt idx="506">
                  <c:v>1997202.277920389</c:v>
                </c:pt>
                <c:pt idx="507">
                  <c:v>1997064.114750074</c:v>
                </c:pt>
                <c:pt idx="508">
                  <c:v>1997872.100786114</c:v>
                </c:pt>
                <c:pt idx="509">
                  <c:v>1997388.112960541</c:v>
                </c:pt>
                <c:pt idx="510">
                  <c:v>1997208.415788791</c:v>
                </c:pt>
                <c:pt idx="511">
                  <c:v>1996919.492881796</c:v>
                </c:pt>
                <c:pt idx="512">
                  <c:v>1996626.653337858</c:v>
                </c:pt>
                <c:pt idx="513">
                  <c:v>1997264.113321241</c:v>
                </c:pt>
                <c:pt idx="514">
                  <c:v>1997421.478140352</c:v>
                </c:pt>
                <c:pt idx="515">
                  <c:v>1997206.605609831</c:v>
                </c:pt>
                <c:pt idx="516">
                  <c:v>1997927.661376441</c:v>
                </c:pt>
                <c:pt idx="517">
                  <c:v>1997662.908988931</c:v>
                </c:pt>
                <c:pt idx="518">
                  <c:v>1998588.711767365</c:v>
                </c:pt>
                <c:pt idx="519">
                  <c:v>1998425.999877751</c:v>
                </c:pt>
                <c:pt idx="520">
                  <c:v>1998819.241760376</c:v>
                </c:pt>
                <c:pt idx="521">
                  <c:v>1998887.974486779</c:v>
                </c:pt>
                <c:pt idx="522">
                  <c:v>1999259.813771094</c:v>
                </c:pt>
                <c:pt idx="523">
                  <c:v>1999388.546430912</c:v>
                </c:pt>
                <c:pt idx="524">
                  <c:v>1999125.120311144</c:v>
                </c:pt>
                <c:pt idx="525">
                  <c:v>1999049.968613723</c:v>
                </c:pt>
                <c:pt idx="526">
                  <c:v>1999104.151266547</c:v>
                </c:pt>
                <c:pt idx="527">
                  <c:v>1999050.430127461</c:v>
                </c:pt>
                <c:pt idx="528">
                  <c:v>1999171.191204126</c:v>
                </c:pt>
                <c:pt idx="529">
                  <c:v>1999081.494237037</c:v>
                </c:pt>
                <c:pt idx="530">
                  <c:v>1999132.917628969</c:v>
                </c:pt>
                <c:pt idx="531">
                  <c:v>1998826.113099223</c:v>
                </c:pt>
                <c:pt idx="532">
                  <c:v>1998860.547471356</c:v>
                </c:pt>
                <c:pt idx="533">
                  <c:v>1999277.467441858</c:v>
                </c:pt>
                <c:pt idx="534">
                  <c:v>1999716.73350785</c:v>
                </c:pt>
                <c:pt idx="535">
                  <c:v>1999792.791345543</c:v>
                </c:pt>
                <c:pt idx="536">
                  <c:v>1999456.05611662</c:v>
                </c:pt>
                <c:pt idx="537">
                  <c:v>1999945.606447608</c:v>
                </c:pt>
                <c:pt idx="538">
                  <c:v>2000198.750516589</c:v>
                </c:pt>
                <c:pt idx="539">
                  <c:v>1999757.558930122</c:v>
                </c:pt>
                <c:pt idx="540">
                  <c:v>2000007.829651208</c:v>
                </c:pt>
                <c:pt idx="541">
                  <c:v>1999416.265544057</c:v>
                </c:pt>
                <c:pt idx="542">
                  <c:v>1998936.913413824</c:v>
                </c:pt>
                <c:pt idx="543">
                  <c:v>1999780.634751508</c:v>
                </c:pt>
                <c:pt idx="544">
                  <c:v>1999563.83278492</c:v>
                </c:pt>
                <c:pt idx="545">
                  <c:v>1999244.644971656</c:v>
                </c:pt>
                <c:pt idx="546">
                  <c:v>1998981.426099324</c:v>
                </c:pt>
                <c:pt idx="547">
                  <c:v>1999067.429220064</c:v>
                </c:pt>
                <c:pt idx="548">
                  <c:v>1998865.879798575</c:v>
                </c:pt>
                <c:pt idx="549">
                  <c:v>1998886.269859381</c:v>
                </c:pt>
                <c:pt idx="550">
                  <c:v>1999025.802884611</c:v>
                </c:pt>
                <c:pt idx="551">
                  <c:v>1998981.379444357</c:v>
                </c:pt>
                <c:pt idx="552">
                  <c:v>1999422.520650911</c:v>
                </c:pt>
                <c:pt idx="553">
                  <c:v>1999015.347995781</c:v>
                </c:pt>
                <c:pt idx="554">
                  <c:v>1998913.670462195</c:v>
                </c:pt>
                <c:pt idx="555">
                  <c:v>1998884.246219979</c:v>
                </c:pt>
                <c:pt idx="556">
                  <c:v>1998901.043387046</c:v>
                </c:pt>
                <c:pt idx="557">
                  <c:v>1998819.419344225</c:v>
                </c:pt>
                <c:pt idx="558">
                  <c:v>1998890.06835833</c:v>
                </c:pt>
                <c:pt idx="559">
                  <c:v>1999021.524885392</c:v>
                </c:pt>
                <c:pt idx="560">
                  <c:v>1999010.112963136</c:v>
                </c:pt>
                <c:pt idx="561">
                  <c:v>1999003.796810124</c:v>
                </c:pt>
                <c:pt idx="562">
                  <c:v>1999233.454919938</c:v>
                </c:pt>
                <c:pt idx="563">
                  <c:v>1999017.098754152</c:v>
                </c:pt>
                <c:pt idx="564">
                  <c:v>1998920.471813634</c:v>
                </c:pt>
                <c:pt idx="565">
                  <c:v>1999150.762648013</c:v>
                </c:pt>
                <c:pt idx="566">
                  <c:v>1998935.465518391</c:v>
                </c:pt>
                <c:pt idx="567">
                  <c:v>1998566.595451634</c:v>
                </c:pt>
                <c:pt idx="568">
                  <c:v>1998917.798740234</c:v>
                </c:pt>
                <c:pt idx="569">
                  <c:v>1998760.562877378</c:v>
                </c:pt>
                <c:pt idx="570">
                  <c:v>1998901.97558321</c:v>
                </c:pt>
                <c:pt idx="571">
                  <c:v>1998792.41636566</c:v>
                </c:pt>
                <c:pt idx="572">
                  <c:v>1998995.65369843</c:v>
                </c:pt>
                <c:pt idx="573">
                  <c:v>1998955.855888092</c:v>
                </c:pt>
                <c:pt idx="574">
                  <c:v>1998908.892158238</c:v>
                </c:pt>
                <c:pt idx="575">
                  <c:v>1999107.860961482</c:v>
                </c:pt>
                <c:pt idx="576">
                  <c:v>1998674.191979106</c:v>
                </c:pt>
                <c:pt idx="577">
                  <c:v>1998922.982343957</c:v>
                </c:pt>
                <c:pt idx="578">
                  <c:v>1998927.986039543</c:v>
                </c:pt>
                <c:pt idx="579">
                  <c:v>1998872.654879952</c:v>
                </c:pt>
                <c:pt idx="580">
                  <c:v>1998865.154380578</c:v>
                </c:pt>
                <c:pt idx="581">
                  <c:v>1998914.947464317</c:v>
                </c:pt>
                <c:pt idx="582">
                  <c:v>1998877.113367255</c:v>
                </c:pt>
                <c:pt idx="583">
                  <c:v>1998977.165927674</c:v>
                </c:pt>
                <c:pt idx="584">
                  <c:v>1998800.518237379</c:v>
                </c:pt>
                <c:pt idx="585">
                  <c:v>1998909.729453868</c:v>
                </c:pt>
                <c:pt idx="586">
                  <c:v>1998892.50702379</c:v>
                </c:pt>
                <c:pt idx="587">
                  <c:v>1998882.195295359</c:v>
                </c:pt>
                <c:pt idx="588">
                  <c:v>1998863.261120531</c:v>
                </c:pt>
                <c:pt idx="589">
                  <c:v>1998824.534953535</c:v>
                </c:pt>
                <c:pt idx="590">
                  <c:v>1998894.703073119</c:v>
                </c:pt>
                <c:pt idx="591">
                  <c:v>1998931.760214126</c:v>
                </c:pt>
                <c:pt idx="592">
                  <c:v>1998936.372396474</c:v>
                </c:pt>
                <c:pt idx="593">
                  <c:v>1998848.786544646</c:v>
                </c:pt>
                <c:pt idx="594">
                  <c:v>1998886.561815016</c:v>
                </c:pt>
                <c:pt idx="595">
                  <c:v>1998807.312788834</c:v>
                </c:pt>
                <c:pt idx="596">
                  <c:v>1999050.687684383</c:v>
                </c:pt>
                <c:pt idx="597">
                  <c:v>1999042.269560712</c:v>
                </c:pt>
                <c:pt idx="598">
                  <c:v>1999033.723118962</c:v>
                </c:pt>
                <c:pt idx="599">
                  <c:v>1999070.917170797</c:v>
                </c:pt>
                <c:pt idx="600">
                  <c:v>1998962.461312639</c:v>
                </c:pt>
                <c:pt idx="601">
                  <c:v>1998875.372792527</c:v>
                </c:pt>
                <c:pt idx="602">
                  <c:v>1999017.490627692</c:v>
                </c:pt>
                <c:pt idx="603">
                  <c:v>1999070.542538557</c:v>
                </c:pt>
                <c:pt idx="604">
                  <c:v>1999047.481579767</c:v>
                </c:pt>
                <c:pt idx="605">
                  <c:v>1999039.434030245</c:v>
                </c:pt>
                <c:pt idx="606">
                  <c:v>1999045.468404819</c:v>
                </c:pt>
                <c:pt idx="607">
                  <c:v>1999180.010368842</c:v>
                </c:pt>
                <c:pt idx="608">
                  <c:v>1999177.798907825</c:v>
                </c:pt>
                <c:pt idx="609">
                  <c:v>1999262.494733721</c:v>
                </c:pt>
                <c:pt idx="610">
                  <c:v>1999274.034348517</c:v>
                </c:pt>
                <c:pt idx="611">
                  <c:v>1999200.689807342</c:v>
                </c:pt>
                <c:pt idx="612">
                  <c:v>1999272.292899834</c:v>
                </c:pt>
                <c:pt idx="613">
                  <c:v>1999296.401915278</c:v>
                </c:pt>
                <c:pt idx="614">
                  <c:v>1999253.219140671</c:v>
                </c:pt>
                <c:pt idx="615">
                  <c:v>1999394.24123612</c:v>
                </c:pt>
                <c:pt idx="616">
                  <c:v>1999411.418466251</c:v>
                </c:pt>
                <c:pt idx="617">
                  <c:v>1999599.837584404</c:v>
                </c:pt>
                <c:pt idx="618">
                  <c:v>1999420.754429331</c:v>
                </c:pt>
                <c:pt idx="619">
                  <c:v>1999450.571316515</c:v>
                </c:pt>
                <c:pt idx="620">
                  <c:v>1999472.003055641</c:v>
                </c:pt>
                <c:pt idx="621">
                  <c:v>1999363.493023065</c:v>
                </c:pt>
                <c:pt idx="622">
                  <c:v>1999312.00032893</c:v>
                </c:pt>
                <c:pt idx="623">
                  <c:v>1999381.925077424</c:v>
                </c:pt>
                <c:pt idx="624">
                  <c:v>1999326.33508354</c:v>
                </c:pt>
                <c:pt idx="625">
                  <c:v>1999244.143920011</c:v>
                </c:pt>
                <c:pt idx="626">
                  <c:v>1999212.589404376</c:v>
                </c:pt>
                <c:pt idx="627">
                  <c:v>1999169.331901923</c:v>
                </c:pt>
                <c:pt idx="628">
                  <c:v>1999262.161956906</c:v>
                </c:pt>
                <c:pt idx="629">
                  <c:v>1999211.894985131</c:v>
                </c:pt>
                <c:pt idx="630">
                  <c:v>1999253.731788873</c:v>
                </c:pt>
                <c:pt idx="631">
                  <c:v>1999292.399333373</c:v>
                </c:pt>
                <c:pt idx="632">
                  <c:v>1999198.074948207</c:v>
                </c:pt>
                <c:pt idx="633">
                  <c:v>1999142.077820098</c:v>
                </c:pt>
                <c:pt idx="634">
                  <c:v>1999270.538288898</c:v>
                </c:pt>
                <c:pt idx="635">
                  <c:v>1999154.479601436</c:v>
                </c:pt>
                <c:pt idx="636">
                  <c:v>1999171.401557309</c:v>
                </c:pt>
                <c:pt idx="637">
                  <c:v>1999187.482440116</c:v>
                </c:pt>
                <c:pt idx="638">
                  <c:v>1999162.318634073</c:v>
                </c:pt>
                <c:pt idx="639">
                  <c:v>1999185.623864903</c:v>
                </c:pt>
                <c:pt idx="640">
                  <c:v>1999198.433549728</c:v>
                </c:pt>
                <c:pt idx="641">
                  <c:v>1999179.27185684</c:v>
                </c:pt>
                <c:pt idx="642">
                  <c:v>1999294.956328898</c:v>
                </c:pt>
                <c:pt idx="643">
                  <c:v>1999251.25365485</c:v>
                </c:pt>
                <c:pt idx="644">
                  <c:v>1999281.782921815</c:v>
                </c:pt>
                <c:pt idx="645">
                  <c:v>1999322.011633919</c:v>
                </c:pt>
                <c:pt idx="646">
                  <c:v>1999336.72606481</c:v>
                </c:pt>
                <c:pt idx="647">
                  <c:v>1999188.799309812</c:v>
                </c:pt>
                <c:pt idx="648">
                  <c:v>1999240.313324529</c:v>
                </c:pt>
                <c:pt idx="649">
                  <c:v>1999083.711369728</c:v>
                </c:pt>
                <c:pt idx="650">
                  <c:v>1999223.368850488</c:v>
                </c:pt>
                <c:pt idx="651">
                  <c:v>1999238.324495325</c:v>
                </c:pt>
                <c:pt idx="652">
                  <c:v>1999216.377152433</c:v>
                </c:pt>
                <c:pt idx="653">
                  <c:v>1999129.867908693</c:v>
                </c:pt>
                <c:pt idx="654">
                  <c:v>1999293.931195019</c:v>
                </c:pt>
                <c:pt idx="655">
                  <c:v>1999323.575823502</c:v>
                </c:pt>
                <c:pt idx="656">
                  <c:v>1999246.628366497</c:v>
                </c:pt>
                <c:pt idx="657">
                  <c:v>1999230.71931421</c:v>
                </c:pt>
                <c:pt idx="658">
                  <c:v>1999290.924799843</c:v>
                </c:pt>
                <c:pt idx="659">
                  <c:v>1999219.584941183</c:v>
                </c:pt>
                <c:pt idx="660">
                  <c:v>1999250.411493578</c:v>
                </c:pt>
                <c:pt idx="661">
                  <c:v>1999226.334853</c:v>
                </c:pt>
                <c:pt idx="662">
                  <c:v>1999245.72428139</c:v>
                </c:pt>
                <c:pt idx="663">
                  <c:v>1999219.977589263</c:v>
                </c:pt>
                <c:pt idx="664">
                  <c:v>1999249.46828514</c:v>
                </c:pt>
                <c:pt idx="665">
                  <c:v>1999233.98007824</c:v>
                </c:pt>
                <c:pt idx="666">
                  <c:v>1999241.444055207</c:v>
                </c:pt>
                <c:pt idx="667">
                  <c:v>1999222.796703106</c:v>
                </c:pt>
                <c:pt idx="668">
                  <c:v>1999323.110734057</c:v>
                </c:pt>
                <c:pt idx="669">
                  <c:v>1999364.104958928</c:v>
                </c:pt>
                <c:pt idx="670">
                  <c:v>1999304.039555285</c:v>
                </c:pt>
                <c:pt idx="671">
                  <c:v>1999318.559142996</c:v>
                </c:pt>
                <c:pt idx="672">
                  <c:v>1999289.366597299</c:v>
                </c:pt>
                <c:pt idx="673">
                  <c:v>1999341.984350895</c:v>
                </c:pt>
                <c:pt idx="674">
                  <c:v>1999282.676523947</c:v>
                </c:pt>
                <c:pt idx="675">
                  <c:v>1999325.875466226</c:v>
                </c:pt>
                <c:pt idx="676">
                  <c:v>1999307.289997482</c:v>
                </c:pt>
                <c:pt idx="677">
                  <c:v>1999312.874793787</c:v>
                </c:pt>
                <c:pt idx="678">
                  <c:v>1999285.590565383</c:v>
                </c:pt>
                <c:pt idx="679">
                  <c:v>1999308.750220796</c:v>
                </c:pt>
                <c:pt idx="680">
                  <c:v>1999303.203314933</c:v>
                </c:pt>
                <c:pt idx="681">
                  <c:v>1999260.234838772</c:v>
                </c:pt>
                <c:pt idx="682">
                  <c:v>1999343.742151753</c:v>
                </c:pt>
                <c:pt idx="683">
                  <c:v>1999258.548750968</c:v>
                </c:pt>
                <c:pt idx="684">
                  <c:v>1999304.946688103</c:v>
                </c:pt>
                <c:pt idx="685">
                  <c:v>1999313.610623486</c:v>
                </c:pt>
                <c:pt idx="686">
                  <c:v>1999349.581216341</c:v>
                </c:pt>
                <c:pt idx="687">
                  <c:v>1999303.384249212</c:v>
                </c:pt>
                <c:pt idx="688">
                  <c:v>1999252.693861631</c:v>
                </c:pt>
                <c:pt idx="689">
                  <c:v>1999304.914988325</c:v>
                </c:pt>
                <c:pt idx="690">
                  <c:v>1999295.466134476</c:v>
                </c:pt>
                <c:pt idx="691">
                  <c:v>1999267.165459132</c:v>
                </c:pt>
                <c:pt idx="692">
                  <c:v>1999321.708506514</c:v>
                </c:pt>
                <c:pt idx="693">
                  <c:v>1999338.055758479</c:v>
                </c:pt>
                <c:pt idx="694">
                  <c:v>1999233.398014627</c:v>
                </c:pt>
                <c:pt idx="695">
                  <c:v>1999305.160488683</c:v>
                </c:pt>
                <c:pt idx="696">
                  <c:v>1999282.499931319</c:v>
                </c:pt>
                <c:pt idx="697">
                  <c:v>1999306.22177999</c:v>
                </c:pt>
                <c:pt idx="698">
                  <c:v>1999346.699632963</c:v>
                </c:pt>
                <c:pt idx="699">
                  <c:v>1999263.543779213</c:v>
                </c:pt>
                <c:pt idx="700">
                  <c:v>1999285.542013932</c:v>
                </c:pt>
                <c:pt idx="701">
                  <c:v>1999256.506530418</c:v>
                </c:pt>
                <c:pt idx="702">
                  <c:v>1999242.473431917</c:v>
                </c:pt>
                <c:pt idx="703">
                  <c:v>1999262.368177273</c:v>
                </c:pt>
                <c:pt idx="704">
                  <c:v>1999281.391268086</c:v>
                </c:pt>
                <c:pt idx="705">
                  <c:v>1999246.708408426</c:v>
                </c:pt>
                <c:pt idx="706">
                  <c:v>1999278.679423038</c:v>
                </c:pt>
                <c:pt idx="707">
                  <c:v>1999260.110154571</c:v>
                </c:pt>
                <c:pt idx="708">
                  <c:v>1999171.323554909</c:v>
                </c:pt>
                <c:pt idx="709">
                  <c:v>1999322.695893921</c:v>
                </c:pt>
                <c:pt idx="710">
                  <c:v>1999246.101559436</c:v>
                </c:pt>
                <c:pt idx="711">
                  <c:v>1999279.510883468</c:v>
                </c:pt>
                <c:pt idx="712">
                  <c:v>1999262.993541369</c:v>
                </c:pt>
                <c:pt idx="713">
                  <c:v>1999256.367914822</c:v>
                </c:pt>
                <c:pt idx="714">
                  <c:v>1999289.496669136</c:v>
                </c:pt>
                <c:pt idx="715">
                  <c:v>1999287.327108314</c:v>
                </c:pt>
                <c:pt idx="716">
                  <c:v>1999305.10974152</c:v>
                </c:pt>
                <c:pt idx="717">
                  <c:v>1999326.360957914</c:v>
                </c:pt>
                <c:pt idx="718">
                  <c:v>1999345.404234083</c:v>
                </c:pt>
                <c:pt idx="719">
                  <c:v>1999334.21421088</c:v>
                </c:pt>
                <c:pt idx="720">
                  <c:v>1999340.715453801</c:v>
                </c:pt>
                <c:pt idx="721">
                  <c:v>1999312.096073948</c:v>
                </c:pt>
                <c:pt idx="722">
                  <c:v>1999294.416178466</c:v>
                </c:pt>
                <c:pt idx="723">
                  <c:v>1999317.761932645</c:v>
                </c:pt>
                <c:pt idx="724">
                  <c:v>1999322.142670969</c:v>
                </c:pt>
                <c:pt idx="725">
                  <c:v>1999313.418431434</c:v>
                </c:pt>
                <c:pt idx="726">
                  <c:v>1999322.675009301</c:v>
                </c:pt>
                <c:pt idx="727">
                  <c:v>1999336.079887854</c:v>
                </c:pt>
                <c:pt idx="728">
                  <c:v>1999346.330532688</c:v>
                </c:pt>
                <c:pt idx="729">
                  <c:v>1999352.003201673</c:v>
                </c:pt>
                <c:pt idx="730">
                  <c:v>1999345.384531713</c:v>
                </c:pt>
                <c:pt idx="731">
                  <c:v>1999333.757901728</c:v>
                </c:pt>
                <c:pt idx="732">
                  <c:v>1999349.057586168</c:v>
                </c:pt>
                <c:pt idx="733">
                  <c:v>1999334.184905223</c:v>
                </c:pt>
                <c:pt idx="734">
                  <c:v>1999371.068862885</c:v>
                </c:pt>
                <c:pt idx="735">
                  <c:v>1999322.065176626</c:v>
                </c:pt>
                <c:pt idx="736">
                  <c:v>1999317.656539048</c:v>
                </c:pt>
                <c:pt idx="737">
                  <c:v>1999311.735572168</c:v>
                </c:pt>
                <c:pt idx="738">
                  <c:v>1999330.072231736</c:v>
                </c:pt>
                <c:pt idx="739">
                  <c:v>1999306.995948975</c:v>
                </c:pt>
                <c:pt idx="740">
                  <c:v>1999341.866722956</c:v>
                </c:pt>
                <c:pt idx="741">
                  <c:v>1999285.254435814</c:v>
                </c:pt>
                <c:pt idx="742">
                  <c:v>1999332.985845418</c:v>
                </c:pt>
                <c:pt idx="743">
                  <c:v>1999339.580603568</c:v>
                </c:pt>
                <c:pt idx="744">
                  <c:v>1999349.579918894</c:v>
                </c:pt>
                <c:pt idx="745">
                  <c:v>1999321.755961711</c:v>
                </c:pt>
                <c:pt idx="746">
                  <c:v>1999338.722515879</c:v>
                </c:pt>
                <c:pt idx="747">
                  <c:v>1999346.948660745</c:v>
                </c:pt>
                <c:pt idx="748">
                  <c:v>1999346.677677643</c:v>
                </c:pt>
                <c:pt idx="749">
                  <c:v>1999327.930159771</c:v>
                </c:pt>
                <c:pt idx="750">
                  <c:v>1999314.559250722</c:v>
                </c:pt>
                <c:pt idx="751">
                  <c:v>1999313.354256249</c:v>
                </c:pt>
                <c:pt idx="752">
                  <c:v>1999301.893547814</c:v>
                </c:pt>
                <c:pt idx="753">
                  <c:v>1999305.711222554</c:v>
                </c:pt>
                <c:pt idx="754">
                  <c:v>1999295.488966152</c:v>
                </c:pt>
                <c:pt idx="755">
                  <c:v>1999290.769354064</c:v>
                </c:pt>
                <c:pt idx="756">
                  <c:v>1999280.816714894</c:v>
                </c:pt>
                <c:pt idx="757">
                  <c:v>1999287.475869822</c:v>
                </c:pt>
                <c:pt idx="758">
                  <c:v>1999308.796538662</c:v>
                </c:pt>
                <c:pt idx="759">
                  <c:v>1999294.343041628</c:v>
                </c:pt>
                <c:pt idx="760">
                  <c:v>1999297.169053361</c:v>
                </c:pt>
                <c:pt idx="761">
                  <c:v>1999303.784394184</c:v>
                </c:pt>
                <c:pt idx="762">
                  <c:v>1999267.279120704</c:v>
                </c:pt>
                <c:pt idx="763">
                  <c:v>1999265.152775793</c:v>
                </c:pt>
                <c:pt idx="764">
                  <c:v>1999253.759752029</c:v>
                </c:pt>
                <c:pt idx="765">
                  <c:v>1999245.912153232</c:v>
                </c:pt>
                <c:pt idx="766">
                  <c:v>1999234.505342041</c:v>
                </c:pt>
                <c:pt idx="767">
                  <c:v>1999236.535198217</c:v>
                </c:pt>
                <c:pt idx="768">
                  <c:v>1999227.022263208</c:v>
                </c:pt>
                <c:pt idx="769">
                  <c:v>1999236.543160671</c:v>
                </c:pt>
                <c:pt idx="770">
                  <c:v>1999238.037143232</c:v>
                </c:pt>
                <c:pt idx="771">
                  <c:v>1999234.334237713</c:v>
                </c:pt>
                <c:pt idx="772">
                  <c:v>1999233.035660362</c:v>
                </c:pt>
                <c:pt idx="773">
                  <c:v>1999227.768451572</c:v>
                </c:pt>
                <c:pt idx="774">
                  <c:v>1999221.984278415</c:v>
                </c:pt>
                <c:pt idx="775">
                  <c:v>1999228.374043002</c:v>
                </c:pt>
                <c:pt idx="776">
                  <c:v>1999230.977838463</c:v>
                </c:pt>
                <c:pt idx="777">
                  <c:v>1999222.853978274</c:v>
                </c:pt>
                <c:pt idx="778">
                  <c:v>1999230.003525966</c:v>
                </c:pt>
                <c:pt idx="779">
                  <c:v>1999226.945095467</c:v>
                </c:pt>
                <c:pt idx="780">
                  <c:v>1999243.881911312</c:v>
                </c:pt>
                <c:pt idx="781">
                  <c:v>1999222.537510043</c:v>
                </c:pt>
                <c:pt idx="782">
                  <c:v>1999224.83010539</c:v>
                </c:pt>
                <c:pt idx="783">
                  <c:v>1999218.567332894</c:v>
                </c:pt>
                <c:pt idx="784">
                  <c:v>1999215.415031371</c:v>
                </c:pt>
                <c:pt idx="785">
                  <c:v>1999215.751297934</c:v>
                </c:pt>
                <c:pt idx="786">
                  <c:v>1999219.620703271</c:v>
                </c:pt>
                <c:pt idx="787">
                  <c:v>1999229.894914536</c:v>
                </c:pt>
                <c:pt idx="788">
                  <c:v>1999241.514838083</c:v>
                </c:pt>
                <c:pt idx="789">
                  <c:v>1999238.000905454</c:v>
                </c:pt>
                <c:pt idx="790">
                  <c:v>1999231.003321183</c:v>
                </c:pt>
                <c:pt idx="791">
                  <c:v>1999244.963150714</c:v>
                </c:pt>
                <c:pt idx="792">
                  <c:v>1999233.903407232</c:v>
                </c:pt>
                <c:pt idx="793">
                  <c:v>1999236.272876721</c:v>
                </c:pt>
                <c:pt idx="794">
                  <c:v>1999220.921682053</c:v>
                </c:pt>
                <c:pt idx="795">
                  <c:v>1999235.666248561</c:v>
                </c:pt>
                <c:pt idx="796">
                  <c:v>1999234.168570362</c:v>
                </c:pt>
                <c:pt idx="797">
                  <c:v>1999244.482497574</c:v>
                </c:pt>
                <c:pt idx="798">
                  <c:v>1999245.102373432</c:v>
                </c:pt>
                <c:pt idx="799">
                  <c:v>1999248.68006514</c:v>
                </c:pt>
                <c:pt idx="800">
                  <c:v>1999249.903966329</c:v>
                </c:pt>
                <c:pt idx="801">
                  <c:v>1999251.323378205</c:v>
                </c:pt>
                <c:pt idx="802">
                  <c:v>1999248.609675652</c:v>
                </c:pt>
                <c:pt idx="803">
                  <c:v>1999256.43493402</c:v>
                </c:pt>
                <c:pt idx="804">
                  <c:v>1999261.302999838</c:v>
                </c:pt>
                <c:pt idx="805">
                  <c:v>1999258.42462719</c:v>
                </c:pt>
                <c:pt idx="806">
                  <c:v>1999260.932722283</c:v>
                </c:pt>
                <c:pt idx="807">
                  <c:v>1999265.90671889</c:v>
                </c:pt>
                <c:pt idx="808">
                  <c:v>1999263.754089404</c:v>
                </c:pt>
                <c:pt idx="809">
                  <c:v>1999271.754279736</c:v>
                </c:pt>
                <c:pt idx="810">
                  <c:v>1999261.973588593</c:v>
                </c:pt>
                <c:pt idx="811">
                  <c:v>1999268.004586893</c:v>
                </c:pt>
                <c:pt idx="812">
                  <c:v>1999266.453514944</c:v>
                </c:pt>
                <c:pt idx="813">
                  <c:v>1999273.990849814</c:v>
                </c:pt>
                <c:pt idx="814">
                  <c:v>1999267.742039687</c:v>
                </c:pt>
                <c:pt idx="815">
                  <c:v>1999267.731964827</c:v>
                </c:pt>
                <c:pt idx="816">
                  <c:v>1999271.578681461</c:v>
                </c:pt>
                <c:pt idx="817">
                  <c:v>1999274.786025924</c:v>
                </c:pt>
                <c:pt idx="818">
                  <c:v>1999268.214974412</c:v>
                </c:pt>
                <c:pt idx="819">
                  <c:v>1999273.031346298</c:v>
                </c:pt>
                <c:pt idx="820">
                  <c:v>1999269.820713424</c:v>
                </c:pt>
                <c:pt idx="821">
                  <c:v>1999272.680783873</c:v>
                </c:pt>
                <c:pt idx="822">
                  <c:v>1999262.205477757</c:v>
                </c:pt>
                <c:pt idx="823">
                  <c:v>1999269.53323075</c:v>
                </c:pt>
                <c:pt idx="824">
                  <c:v>1999272.849840677</c:v>
                </c:pt>
                <c:pt idx="825">
                  <c:v>1999272.11691423</c:v>
                </c:pt>
                <c:pt idx="826">
                  <c:v>1999270.774791141</c:v>
                </c:pt>
                <c:pt idx="827">
                  <c:v>1999272.006670371</c:v>
                </c:pt>
                <c:pt idx="828">
                  <c:v>1999262.174394945</c:v>
                </c:pt>
                <c:pt idx="829">
                  <c:v>1999271.433592782</c:v>
                </c:pt>
                <c:pt idx="830">
                  <c:v>1999267.233112236</c:v>
                </c:pt>
                <c:pt idx="831">
                  <c:v>1999268.118807079</c:v>
                </c:pt>
                <c:pt idx="832">
                  <c:v>1999257.737685087</c:v>
                </c:pt>
                <c:pt idx="833">
                  <c:v>1999270.708032735</c:v>
                </c:pt>
                <c:pt idx="834">
                  <c:v>1999284.144657305</c:v>
                </c:pt>
                <c:pt idx="835">
                  <c:v>1999266.825450115</c:v>
                </c:pt>
                <c:pt idx="836">
                  <c:v>1999265.251177788</c:v>
                </c:pt>
                <c:pt idx="837">
                  <c:v>1999264.74757954</c:v>
                </c:pt>
                <c:pt idx="838">
                  <c:v>1999259.09491678</c:v>
                </c:pt>
                <c:pt idx="839">
                  <c:v>1999268.25803239</c:v>
                </c:pt>
                <c:pt idx="840">
                  <c:v>1999257.912177568</c:v>
                </c:pt>
                <c:pt idx="841">
                  <c:v>1999264.912486502</c:v>
                </c:pt>
                <c:pt idx="842">
                  <c:v>1999256.6773457</c:v>
                </c:pt>
                <c:pt idx="843">
                  <c:v>1999260.434306568</c:v>
                </c:pt>
                <c:pt idx="844">
                  <c:v>1999264.140119341</c:v>
                </c:pt>
                <c:pt idx="845">
                  <c:v>1999264.057283319</c:v>
                </c:pt>
                <c:pt idx="846">
                  <c:v>1999263.917514505</c:v>
                </c:pt>
                <c:pt idx="847">
                  <c:v>1999264.280316057</c:v>
                </c:pt>
                <c:pt idx="848">
                  <c:v>1999263.731556882</c:v>
                </c:pt>
                <c:pt idx="849">
                  <c:v>1999263.577812998</c:v>
                </c:pt>
                <c:pt idx="850">
                  <c:v>1999262.973439728</c:v>
                </c:pt>
                <c:pt idx="851">
                  <c:v>1999266.846589196</c:v>
                </c:pt>
                <c:pt idx="852">
                  <c:v>1999261.848084821</c:v>
                </c:pt>
                <c:pt idx="853">
                  <c:v>1999268.576747828</c:v>
                </c:pt>
                <c:pt idx="854">
                  <c:v>1999269.952473515</c:v>
                </c:pt>
                <c:pt idx="855">
                  <c:v>1999269.15657745</c:v>
                </c:pt>
                <c:pt idx="856">
                  <c:v>1999267.941228755</c:v>
                </c:pt>
                <c:pt idx="857">
                  <c:v>1999267.797343292</c:v>
                </c:pt>
                <c:pt idx="858">
                  <c:v>1999267.954691903</c:v>
                </c:pt>
                <c:pt idx="859">
                  <c:v>1999268.647936907</c:v>
                </c:pt>
                <c:pt idx="860">
                  <c:v>1999267.567963888</c:v>
                </c:pt>
                <c:pt idx="861">
                  <c:v>1999266.230926211</c:v>
                </c:pt>
                <c:pt idx="862">
                  <c:v>1999266.951740911</c:v>
                </c:pt>
                <c:pt idx="863">
                  <c:v>1999259.144705134</c:v>
                </c:pt>
                <c:pt idx="864">
                  <c:v>1999254.612382801</c:v>
                </c:pt>
                <c:pt idx="865">
                  <c:v>1999254.663159521</c:v>
                </c:pt>
                <c:pt idx="866">
                  <c:v>1999250.726168456</c:v>
                </c:pt>
                <c:pt idx="867">
                  <c:v>1999252.723621919</c:v>
                </c:pt>
                <c:pt idx="868">
                  <c:v>1999249.608272529</c:v>
                </c:pt>
                <c:pt idx="869">
                  <c:v>1999254.041462503</c:v>
                </c:pt>
                <c:pt idx="870">
                  <c:v>1999254.091634982</c:v>
                </c:pt>
                <c:pt idx="871">
                  <c:v>1999254.075213876</c:v>
                </c:pt>
                <c:pt idx="872">
                  <c:v>1999252.377279681</c:v>
                </c:pt>
                <c:pt idx="873">
                  <c:v>1999252.676794482</c:v>
                </c:pt>
                <c:pt idx="874">
                  <c:v>1999254.345849209</c:v>
                </c:pt>
                <c:pt idx="875">
                  <c:v>1999254.643488966</c:v>
                </c:pt>
                <c:pt idx="876">
                  <c:v>1999251.630920905</c:v>
                </c:pt>
                <c:pt idx="877">
                  <c:v>1999255.512211435</c:v>
                </c:pt>
                <c:pt idx="878">
                  <c:v>1999254.015665553</c:v>
                </c:pt>
                <c:pt idx="879">
                  <c:v>1999257.535708251</c:v>
                </c:pt>
                <c:pt idx="880">
                  <c:v>1999252.134037398</c:v>
                </c:pt>
                <c:pt idx="881">
                  <c:v>1999253.260839565</c:v>
                </c:pt>
                <c:pt idx="882">
                  <c:v>1999251.729047979</c:v>
                </c:pt>
                <c:pt idx="883">
                  <c:v>1999254.598665474</c:v>
                </c:pt>
                <c:pt idx="884">
                  <c:v>1999249.558245247</c:v>
                </c:pt>
                <c:pt idx="885">
                  <c:v>1999253.299024828</c:v>
                </c:pt>
                <c:pt idx="886">
                  <c:v>1999252.442961419</c:v>
                </c:pt>
                <c:pt idx="887">
                  <c:v>1999253.847865307</c:v>
                </c:pt>
                <c:pt idx="888">
                  <c:v>1999254.793144747</c:v>
                </c:pt>
                <c:pt idx="889">
                  <c:v>1999254.001707545</c:v>
                </c:pt>
                <c:pt idx="890">
                  <c:v>1999253.472015593</c:v>
                </c:pt>
                <c:pt idx="891">
                  <c:v>1999257.197004399</c:v>
                </c:pt>
                <c:pt idx="892">
                  <c:v>1999254.940643053</c:v>
                </c:pt>
                <c:pt idx="893">
                  <c:v>1999253.09754316</c:v>
                </c:pt>
                <c:pt idx="894">
                  <c:v>1999254.902982211</c:v>
                </c:pt>
                <c:pt idx="895">
                  <c:v>1999253.754778747</c:v>
                </c:pt>
                <c:pt idx="896">
                  <c:v>1999253.717256696</c:v>
                </c:pt>
                <c:pt idx="897">
                  <c:v>1999252.39375679</c:v>
                </c:pt>
                <c:pt idx="898">
                  <c:v>1999251.836752507</c:v>
                </c:pt>
                <c:pt idx="899">
                  <c:v>1999251.329953562</c:v>
                </c:pt>
                <c:pt idx="900">
                  <c:v>1999251.595639879</c:v>
                </c:pt>
                <c:pt idx="901">
                  <c:v>1999248.329186028</c:v>
                </c:pt>
                <c:pt idx="902">
                  <c:v>1999248.970286399</c:v>
                </c:pt>
                <c:pt idx="903">
                  <c:v>1999246.284034312</c:v>
                </c:pt>
                <c:pt idx="904">
                  <c:v>1999245.696840095</c:v>
                </c:pt>
                <c:pt idx="905">
                  <c:v>1999247.719087253</c:v>
                </c:pt>
                <c:pt idx="906">
                  <c:v>1999246.333086287</c:v>
                </c:pt>
                <c:pt idx="907">
                  <c:v>1999243.40693167</c:v>
                </c:pt>
                <c:pt idx="908">
                  <c:v>1999244.93155358</c:v>
                </c:pt>
                <c:pt idx="909">
                  <c:v>1999244.766483522</c:v>
                </c:pt>
                <c:pt idx="910">
                  <c:v>1999245.010665482</c:v>
                </c:pt>
                <c:pt idx="911">
                  <c:v>1999243.363450981</c:v>
                </c:pt>
                <c:pt idx="912">
                  <c:v>1999243.096079569</c:v>
                </c:pt>
                <c:pt idx="913">
                  <c:v>1999241.536595438</c:v>
                </c:pt>
                <c:pt idx="914">
                  <c:v>1999242.015775341</c:v>
                </c:pt>
                <c:pt idx="915">
                  <c:v>1999243.852011932</c:v>
                </c:pt>
                <c:pt idx="916">
                  <c:v>1999242.639308323</c:v>
                </c:pt>
                <c:pt idx="917">
                  <c:v>1999241.852029108</c:v>
                </c:pt>
                <c:pt idx="918">
                  <c:v>1999242.880193009</c:v>
                </c:pt>
                <c:pt idx="919">
                  <c:v>1999243.829252531</c:v>
                </c:pt>
                <c:pt idx="920">
                  <c:v>1999243.356304477</c:v>
                </c:pt>
                <c:pt idx="921">
                  <c:v>1999241.037231843</c:v>
                </c:pt>
                <c:pt idx="922">
                  <c:v>1999243.364570607</c:v>
                </c:pt>
                <c:pt idx="923">
                  <c:v>1999244.344620556</c:v>
                </c:pt>
                <c:pt idx="924">
                  <c:v>1999243.556054712</c:v>
                </c:pt>
                <c:pt idx="925">
                  <c:v>1999242.479040996</c:v>
                </c:pt>
                <c:pt idx="926">
                  <c:v>1999243.823295346</c:v>
                </c:pt>
                <c:pt idx="927">
                  <c:v>1999246.506739131</c:v>
                </c:pt>
                <c:pt idx="928">
                  <c:v>1999244.678357303</c:v>
                </c:pt>
                <c:pt idx="929">
                  <c:v>1999243.489636374</c:v>
                </c:pt>
                <c:pt idx="930">
                  <c:v>1999242.592446088</c:v>
                </c:pt>
                <c:pt idx="931">
                  <c:v>1999242.215511061</c:v>
                </c:pt>
                <c:pt idx="932">
                  <c:v>1999244.461314325</c:v>
                </c:pt>
                <c:pt idx="933">
                  <c:v>1999243.184636555</c:v>
                </c:pt>
                <c:pt idx="934">
                  <c:v>1999242.809838184</c:v>
                </c:pt>
                <c:pt idx="935">
                  <c:v>1999243.913909723</c:v>
                </c:pt>
                <c:pt idx="936">
                  <c:v>1999243.997083999</c:v>
                </c:pt>
                <c:pt idx="937">
                  <c:v>1999244.096778318</c:v>
                </c:pt>
                <c:pt idx="938">
                  <c:v>1999245.137416491</c:v>
                </c:pt>
                <c:pt idx="939">
                  <c:v>1999244.462735383</c:v>
                </c:pt>
                <c:pt idx="940">
                  <c:v>1999243.859242339</c:v>
                </c:pt>
                <c:pt idx="941">
                  <c:v>1999244.11082908</c:v>
                </c:pt>
                <c:pt idx="942">
                  <c:v>1999243.236092794</c:v>
                </c:pt>
                <c:pt idx="943">
                  <c:v>1999243.557072921</c:v>
                </c:pt>
                <c:pt idx="944">
                  <c:v>1999243.529687458</c:v>
                </c:pt>
                <c:pt idx="945">
                  <c:v>1999243.845477506</c:v>
                </c:pt>
                <c:pt idx="946">
                  <c:v>1999243.270258243</c:v>
                </c:pt>
                <c:pt idx="947">
                  <c:v>1999243.139335364</c:v>
                </c:pt>
                <c:pt idx="948">
                  <c:v>1999244.947573035</c:v>
                </c:pt>
                <c:pt idx="949">
                  <c:v>1999243.652787285</c:v>
                </c:pt>
                <c:pt idx="950">
                  <c:v>1999243.546320985</c:v>
                </c:pt>
                <c:pt idx="951">
                  <c:v>1999243.208833796</c:v>
                </c:pt>
                <c:pt idx="952">
                  <c:v>1999242.84215061</c:v>
                </c:pt>
                <c:pt idx="953">
                  <c:v>1999243.06834215</c:v>
                </c:pt>
                <c:pt idx="954">
                  <c:v>1999243.839761456</c:v>
                </c:pt>
                <c:pt idx="955">
                  <c:v>1999243.017889507</c:v>
                </c:pt>
                <c:pt idx="956">
                  <c:v>1999243.57050488</c:v>
                </c:pt>
                <c:pt idx="957">
                  <c:v>1999244.04839837</c:v>
                </c:pt>
                <c:pt idx="958">
                  <c:v>1999243.495859468</c:v>
                </c:pt>
                <c:pt idx="959">
                  <c:v>1999243.5767455</c:v>
                </c:pt>
                <c:pt idx="960">
                  <c:v>1999243.404421828</c:v>
                </c:pt>
                <c:pt idx="961">
                  <c:v>1999243.336835848</c:v>
                </c:pt>
                <c:pt idx="962">
                  <c:v>1999243.573065381</c:v>
                </c:pt>
                <c:pt idx="963">
                  <c:v>1999244.028325762</c:v>
                </c:pt>
                <c:pt idx="964">
                  <c:v>1999244.083117222</c:v>
                </c:pt>
                <c:pt idx="965">
                  <c:v>1999244.111422638</c:v>
                </c:pt>
                <c:pt idx="966">
                  <c:v>1999243.999798992</c:v>
                </c:pt>
                <c:pt idx="967">
                  <c:v>1999244.598173154</c:v>
                </c:pt>
                <c:pt idx="968">
                  <c:v>1999244.607695286</c:v>
                </c:pt>
                <c:pt idx="969">
                  <c:v>1999244.896171733</c:v>
                </c:pt>
                <c:pt idx="970">
                  <c:v>1999244.931952399</c:v>
                </c:pt>
                <c:pt idx="971">
                  <c:v>1999245.136424362</c:v>
                </c:pt>
                <c:pt idx="972">
                  <c:v>1999245.183314546</c:v>
                </c:pt>
                <c:pt idx="973">
                  <c:v>1999245.490434097</c:v>
                </c:pt>
                <c:pt idx="974">
                  <c:v>1999245.433362176</c:v>
                </c:pt>
                <c:pt idx="975">
                  <c:v>1999245.23934799</c:v>
                </c:pt>
                <c:pt idx="976">
                  <c:v>1999245.833218235</c:v>
                </c:pt>
                <c:pt idx="977">
                  <c:v>1999245.539983298</c:v>
                </c:pt>
                <c:pt idx="978">
                  <c:v>1999245.281070358</c:v>
                </c:pt>
                <c:pt idx="979">
                  <c:v>1999245.241489668</c:v>
                </c:pt>
                <c:pt idx="980">
                  <c:v>1999244.952302632</c:v>
                </c:pt>
                <c:pt idx="981">
                  <c:v>1999244.707445072</c:v>
                </c:pt>
                <c:pt idx="982">
                  <c:v>1999245.145230735</c:v>
                </c:pt>
                <c:pt idx="983">
                  <c:v>1999244.919754099</c:v>
                </c:pt>
                <c:pt idx="984">
                  <c:v>1999244.984896791</c:v>
                </c:pt>
                <c:pt idx="985">
                  <c:v>1999245.0532873</c:v>
                </c:pt>
                <c:pt idx="986">
                  <c:v>1999244.818878785</c:v>
                </c:pt>
                <c:pt idx="987">
                  <c:v>1999244.979660182</c:v>
                </c:pt>
                <c:pt idx="988">
                  <c:v>1999245.223201416</c:v>
                </c:pt>
                <c:pt idx="989">
                  <c:v>1999245.17884142</c:v>
                </c:pt>
                <c:pt idx="990">
                  <c:v>1999245.003258659</c:v>
                </c:pt>
                <c:pt idx="991">
                  <c:v>1999245.240195845</c:v>
                </c:pt>
                <c:pt idx="992">
                  <c:v>1999244.867594669</c:v>
                </c:pt>
                <c:pt idx="993">
                  <c:v>1999245.066612312</c:v>
                </c:pt>
                <c:pt idx="994">
                  <c:v>1999244.740832243</c:v>
                </c:pt>
                <c:pt idx="995">
                  <c:v>1999245.052303305</c:v>
                </c:pt>
                <c:pt idx="996">
                  <c:v>1999244.691019006</c:v>
                </c:pt>
                <c:pt idx="997">
                  <c:v>1999244.977180003</c:v>
                </c:pt>
                <c:pt idx="998">
                  <c:v>1999244.627323959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10.58813802499444</c:v>
                </c:pt>
                <c:pt idx="2">
                  <c:v>3.151817837554355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10.67019823669847</c:v>
                </c:pt>
                <c:pt idx="2">
                  <c:v>3.091099219143598</c:v>
                </c:pt>
                <c:pt idx="3">
                  <c:v>0.01915359553573738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0.08206021170402765</c:v>
                </c:pt>
                <c:pt idx="2">
                  <c:v>10.52741940658369</c:v>
                </c:pt>
                <c:pt idx="3">
                  <c:v>3.170971433090091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5.342209669490447</c:v>
                </c:pt>
                <c:pt idx="2">
                  <c:v>6.221799349273271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5.361292251880617</c:v>
                </c:pt>
                <c:pt idx="2">
                  <c:v>6.161381525468988</c:v>
                </c:pt>
                <c:pt idx="3">
                  <c:v>0.08175767161943998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0.01908258239017</c:v>
                </c:pt>
                <c:pt idx="2">
                  <c:v>5.281791845686163</c:v>
                </c:pt>
                <c:pt idx="3">
                  <c:v>6.303557020892713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10.59723382653474</c:v>
                </c:pt>
                <c:pt idx="2">
                  <c:v>3.154492181475735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10.67899149815418</c:v>
                </c:pt>
                <c:pt idx="2">
                  <c:v>3.093992319264084</c:v>
                </c:pt>
                <c:pt idx="3">
                  <c:v>0.01908258239017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0.08175767161943998</c:v>
                </c:pt>
                <c:pt idx="2">
                  <c:v>10.53673396432309</c:v>
                </c:pt>
                <c:pt idx="3">
                  <c:v>3.173574763865908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5.344252968319157</c:v>
                </c:pt>
                <c:pt idx="2">
                  <c:v>6.224404951557631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5.363310314434699</c:v>
                </c:pt>
                <c:pt idx="2">
                  <c:v>6.164063951818807</c:v>
                </c:pt>
                <c:pt idx="3">
                  <c:v>0.08165018494270082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0.01905734611554163</c:v>
                </c:pt>
                <c:pt idx="2">
                  <c:v>5.283911968580333</c:v>
                </c:pt>
                <c:pt idx="3">
                  <c:v>6.306055136500331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10.60143392816427</c:v>
                </c:pt>
                <c:pt idx="2">
                  <c:v>3.155737968490435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10.68308411310697</c:v>
                </c:pt>
                <c:pt idx="2">
                  <c:v>3.09531518102901</c:v>
                </c:pt>
                <c:pt idx="3">
                  <c:v>0.01905734611554163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0.08165018494270082</c:v>
                </c:pt>
                <c:pt idx="2">
                  <c:v>10.54101114070284</c:v>
                </c:pt>
                <c:pt idx="3">
                  <c:v>3.174795314605976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5.344054862651605</c:v>
                </c:pt>
                <c:pt idx="2">
                  <c:v>6.224068397562848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5.363132736286132</c:v>
                </c:pt>
                <c:pt idx="2">
                  <c:v>6.163662824918456</c:v>
                </c:pt>
                <c:pt idx="3">
                  <c:v>0.08173771385441303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0.01907787363452652</c:v>
                </c:pt>
                <c:pt idx="2">
                  <c:v>5.283649290007213</c:v>
                </c:pt>
                <c:pt idx="3">
                  <c:v>6.30580611141726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10.6009442948751</c:v>
                </c:pt>
                <c:pt idx="2">
                  <c:v>3.155616165366785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10.68268200872951</c:v>
                </c:pt>
                <c:pt idx="2">
                  <c:v>3.095128630571741</c:v>
                </c:pt>
                <c:pt idx="3">
                  <c:v>0.01907787363452652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0.08173771385441303</c:v>
                </c:pt>
                <c:pt idx="2">
                  <c:v>10.54045676008005</c:v>
                </c:pt>
                <c:pt idx="3">
                  <c:v>3.174694039001312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5.346405630519584</c:v>
                </c:pt>
                <c:pt idx="2">
                  <c:v>6.226366261435794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5.365567269933516</c:v>
                </c:pt>
                <c:pt idx="2">
                  <c:v>6.165692892005563</c:v>
                </c:pt>
                <c:pt idx="3">
                  <c:v>0.08209511199807239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0.01916163941393162</c:v>
                </c:pt>
                <c:pt idx="2">
                  <c:v>5.285732261089352</c:v>
                </c:pt>
                <c:pt idx="3">
                  <c:v>6.308461373433868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10.60526567065382</c:v>
                </c:pt>
                <c:pt idx="2">
                  <c:v>3.156954963888108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10.68736078265189</c:v>
                </c:pt>
                <c:pt idx="2">
                  <c:v>3.096198954626387</c:v>
                </c:pt>
                <c:pt idx="3">
                  <c:v>0.01916163941393162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0.08209511199807239</c:v>
                </c:pt>
                <c:pt idx="2">
                  <c:v>10.54450966139209</c:v>
                </c:pt>
                <c:pt idx="3">
                  <c:v>3.176116603302039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5.351243343928635</c:v>
                </c:pt>
                <c:pt idx="2">
                  <c:v>6.231217956716308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5.370553120680426</c:v>
                </c:pt>
                <c:pt idx="2">
                  <c:v>6.170070016099567</c:v>
                </c:pt>
                <c:pt idx="3">
                  <c:v>0.08272718283924861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0.01930977675179108</c:v>
                </c:pt>
                <c:pt idx="2">
                  <c:v>5.290095403311894</c:v>
                </c:pt>
                <c:pt idx="3">
                  <c:v>6.313945139555557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TV y TA!$B$2:$B$1000</c:f>
              <c:numCache>
                <c:formatCode>General</c:formatCode>
                <c:ptCount val="999"/>
                <c:pt idx="0">
                  <c:v>5088066.8050958</c:v>
                </c:pt>
                <c:pt idx="1">
                  <c:v>29748830.99484231</c:v>
                </c:pt>
                <c:pt idx="2">
                  <c:v>29684349.63085751</c:v>
                </c:pt>
                <c:pt idx="3">
                  <c:v>29622246.84997549</c:v>
                </c:pt>
                <c:pt idx="4">
                  <c:v>29561425.56381288</c:v>
                </c:pt>
                <c:pt idx="5">
                  <c:v>29501859.64309571</c:v>
                </c:pt>
                <c:pt idx="6">
                  <c:v>29443148.98381419</c:v>
                </c:pt>
                <c:pt idx="7">
                  <c:v>29386043.64260467</c:v>
                </c:pt>
                <c:pt idx="8">
                  <c:v>29330400.6999145</c:v>
                </c:pt>
                <c:pt idx="9">
                  <c:v>29275800.14413646</c:v>
                </c:pt>
                <c:pt idx="10">
                  <c:v>29223182.23323952</c:v>
                </c:pt>
                <c:pt idx="11">
                  <c:v>29172146.57283824</c:v>
                </c:pt>
                <c:pt idx="12">
                  <c:v>29122458.43427474</c:v>
                </c:pt>
                <c:pt idx="13">
                  <c:v>29074163.610367</c:v>
                </c:pt>
                <c:pt idx="14">
                  <c:v>29027175.05436981</c:v>
                </c:pt>
                <c:pt idx="15">
                  <c:v>28981081.35644707</c:v>
                </c:pt>
                <c:pt idx="16">
                  <c:v>28935484.85943933</c:v>
                </c:pt>
                <c:pt idx="17">
                  <c:v>28890870.90772076</c:v>
                </c:pt>
                <c:pt idx="18">
                  <c:v>28847720.62324364</c:v>
                </c:pt>
                <c:pt idx="19">
                  <c:v>28797137.46772444</c:v>
                </c:pt>
                <c:pt idx="20">
                  <c:v>28747684.59689113</c:v>
                </c:pt>
                <c:pt idx="21">
                  <c:v>28699837.57928429</c:v>
                </c:pt>
                <c:pt idx="22">
                  <c:v>28653973.96039398</c:v>
                </c:pt>
                <c:pt idx="23">
                  <c:v>28610551.59353038</c:v>
                </c:pt>
                <c:pt idx="24">
                  <c:v>28570139.58920722</c:v>
                </c:pt>
                <c:pt idx="25">
                  <c:v>16088408.82397227</c:v>
                </c:pt>
                <c:pt idx="26">
                  <c:v>11927496.09662806</c:v>
                </c:pt>
                <c:pt idx="27">
                  <c:v>10931363.55910482</c:v>
                </c:pt>
                <c:pt idx="28">
                  <c:v>10216384.61493327</c:v>
                </c:pt>
                <c:pt idx="29">
                  <c:v>10230097.24420348</c:v>
                </c:pt>
                <c:pt idx="30">
                  <c:v>9688887.685615813</c:v>
                </c:pt>
                <c:pt idx="31">
                  <c:v>9699531.246588947</c:v>
                </c:pt>
                <c:pt idx="32">
                  <c:v>9277381.768442864</c:v>
                </c:pt>
                <c:pt idx="33">
                  <c:v>9285769.657635925</c:v>
                </c:pt>
                <c:pt idx="34">
                  <c:v>8946388.212229446</c:v>
                </c:pt>
                <c:pt idx="35">
                  <c:v>8953131.568176888</c:v>
                </c:pt>
                <c:pt idx="36">
                  <c:v>8673333.331282673</c:v>
                </c:pt>
                <c:pt idx="37">
                  <c:v>8678822.053150555</c:v>
                </c:pt>
                <c:pt idx="38">
                  <c:v>8442571.39093947</c:v>
                </c:pt>
                <c:pt idx="39">
                  <c:v>8447125.961191457</c:v>
                </c:pt>
                <c:pt idx="40">
                  <c:v>8244674.7474757</c:v>
                </c:pt>
                <c:pt idx="41">
                  <c:v>8248494.730591552</c:v>
                </c:pt>
                <c:pt idx="42">
                  <c:v>8072496.937517725</c:v>
                </c:pt>
                <c:pt idx="43">
                  <c:v>8075695.891355976</c:v>
                </c:pt>
                <c:pt idx="44">
                  <c:v>7920863.48034458</c:v>
                </c:pt>
                <c:pt idx="45">
                  <c:v>7922440.525345873</c:v>
                </c:pt>
                <c:pt idx="46">
                  <c:v>7865119.380994916</c:v>
                </c:pt>
                <c:pt idx="47">
                  <c:v>7922334.877988136</c:v>
                </c:pt>
                <c:pt idx="48">
                  <c:v>7864063.526126495</c:v>
                </c:pt>
                <c:pt idx="49">
                  <c:v>7920807.238310591</c:v>
                </c:pt>
                <c:pt idx="50">
                  <c:v>7309664.179046837</c:v>
                </c:pt>
                <c:pt idx="51">
                  <c:v>6899274.130272686</c:v>
                </c:pt>
                <c:pt idx="52">
                  <c:v>6616659.020453696</c:v>
                </c:pt>
                <c:pt idx="53">
                  <c:v>6369102.870876198</c:v>
                </c:pt>
                <c:pt idx="54">
                  <c:v>6304348.281359084</c:v>
                </c:pt>
                <c:pt idx="55">
                  <c:v>6311402.311383719</c:v>
                </c:pt>
                <c:pt idx="56">
                  <c:v>6106452.81637556</c:v>
                </c:pt>
                <c:pt idx="57">
                  <c:v>5940995.443378488</c:v>
                </c:pt>
                <c:pt idx="58">
                  <c:v>5837137.985845913</c:v>
                </c:pt>
                <c:pt idx="59">
                  <c:v>5832203.359613232</c:v>
                </c:pt>
                <c:pt idx="60">
                  <c:v>5707633.301961667</c:v>
                </c:pt>
                <c:pt idx="61">
                  <c:v>5616163.323556778</c:v>
                </c:pt>
                <c:pt idx="62">
                  <c:v>5611650.216950128</c:v>
                </c:pt>
                <c:pt idx="63">
                  <c:v>5517577.554841601</c:v>
                </c:pt>
                <c:pt idx="64">
                  <c:v>5464572.137458265</c:v>
                </c:pt>
                <c:pt idx="65">
                  <c:v>5460195.293908595</c:v>
                </c:pt>
                <c:pt idx="66">
                  <c:v>5387435.018319699</c:v>
                </c:pt>
                <c:pt idx="67">
                  <c:v>5382739.423869845</c:v>
                </c:pt>
                <c:pt idx="68">
                  <c:v>5324446.723500939</c:v>
                </c:pt>
                <c:pt idx="69">
                  <c:v>5319470.579848347</c:v>
                </c:pt>
                <c:pt idx="70">
                  <c:v>5272427.126094362</c:v>
                </c:pt>
                <c:pt idx="71">
                  <c:v>5267230.884558449</c:v>
                </c:pt>
                <c:pt idx="72">
                  <c:v>5228874.513096455</c:v>
                </c:pt>
                <c:pt idx="73">
                  <c:v>5234070.393237617</c:v>
                </c:pt>
                <c:pt idx="74">
                  <c:v>5209160.533800925</c:v>
                </c:pt>
                <c:pt idx="75">
                  <c:v>5220398.980767674</c:v>
                </c:pt>
                <c:pt idx="76">
                  <c:v>5088825.474792754</c:v>
                </c:pt>
                <c:pt idx="77">
                  <c:v>5003778.424068085</c:v>
                </c:pt>
                <c:pt idx="78">
                  <c:v>4922072.071403648</c:v>
                </c:pt>
                <c:pt idx="79">
                  <c:v>4875098.288701705</c:v>
                </c:pt>
                <c:pt idx="80">
                  <c:v>4881157.683617855</c:v>
                </c:pt>
                <c:pt idx="81">
                  <c:v>4820557.187164503</c:v>
                </c:pt>
                <c:pt idx="82">
                  <c:v>4751425.633632337</c:v>
                </c:pt>
                <c:pt idx="83">
                  <c:v>4700997.167872624</c:v>
                </c:pt>
                <c:pt idx="84">
                  <c:v>4716627.294951629</c:v>
                </c:pt>
                <c:pt idx="85">
                  <c:v>4686132.921741562</c:v>
                </c:pt>
                <c:pt idx="86">
                  <c:v>4697338.884778311</c:v>
                </c:pt>
                <c:pt idx="87">
                  <c:v>4646293.960167035</c:v>
                </c:pt>
                <c:pt idx="88">
                  <c:v>4602469.361620678</c:v>
                </c:pt>
                <c:pt idx="89">
                  <c:v>4536947.415676387</c:v>
                </c:pt>
                <c:pt idx="90">
                  <c:v>4548885.344115098</c:v>
                </c:pt>
                <c:pt idx="91">
                  <c:v>4522548.968631434</c:v>
                </c:pt>
                <c:pt idx="92">
                  <c:v>4530649.184068994</c:v>
                </c:pt>
                <c:pt idx="93">
                  <c:v>4488470.750629224</c:v>
                </c:pt>
                <c:pt idx="94">
                  <c:v>4466319.331631938</c:v>
                </c:pt>
                <c:pt idx="95">
                  <c:v>4458661.224049718</c:v>
                </c:pt>
                <c:pt idx="96">
                  <c:v>4435206.024421567</c:v>
                </c:pt>
                <c:pt idx="97">
                  <c:v>4427767.176109784</c:v>
                </c:pt>
                <c:pt idx="98">
                  <c:v>4407942.891820407</c:v>
                </c:pt>
                <c:pt idx="99">
                  <c:v>4409648.664713948</c:v>
                </c:pt>
                <c:pt idx="100">
                  <c:v>4353678.095718558</c:v>
                </c:pt>
                <c:pt idx="101">
                  <c:v>4298350.434027566</c:v>
                </c:pt>
                <c:pt idx="102">
                  <c:v>4260973.907136181</c:v>
                </c:pt>
                <c:pt idx="103">
                  <c:v>4219872.796267978</c:v>
                </c:pt>
                <c:pt idx="104">
                  <c:v>4208958.647411608</c:v>
                </c:pt>
                <c:pt idx="105">
                  <c:v>4212332.541854349</c:v>
                </c:pt>
                <c:pt idx="106">
                  <c:v>4167821.404208819</c:v>
                </c:pt>
                <c:pt idx="107">
                  <c:v>4125033.098766157</c:v>
                </c:pt>
                <c:pt idx="108">
                  <c:v>4111729.995301866</c:v>
                </c:pt>
                <c:pt idx="109">
                  <c:v>4088630.200830719</c:v>
                </c:pt>
                <c:pt idx="110">
                  <c:v>4081080.671992374</c:v>
                </c:pt>
                <c:pt idx="111">
                  <c:v>4058488.840422497</c:v>
                </c:pt>
                <c:pt idx="112">
                  <c:v>4020884.905274558</c:v>
                </c:pt>
                <c:pt idx="113">
                  <c:v>3985490.748023383</c:v>
                </c:pt>
                <c:pt idx="114">
                  <c:v>3983660.34828969</c:v>
                </c:pt>
                <c:pt idx="115">
                  <c:v>3970172.038281087</c:v>
                </c:pt>
                <c:pt idx="116">
                  <c:v>3975283.020471605</c:v>
                </c:pt>
                <c:pt idx="117">
                  <c:v>3962021.782909941</c:v>
                </c:pt>
                <c:pt idx="118">
                  <c:v>3963600.885463001</c:v>
                </c:pt>
                <c:pt idx="119">
                  <c:v>3933681.538839004</c:v>
                </c:pt>
                <c:pt idx="120">
                  <c:v>3897313.748209287</c:v>
                </c:pt>
                <c:pt idx="121">
                  <c:v>3892137.772603575</c:v>
                </c:pt>
                <c:pt idx="122">
                  <c:v>3888410.823277437</c:v>
                </c:pt>
                <c:pt idx="123">
                  <c:v>3874545.873522399</c:v>
                </c:pt>
                <c:pt idx="124">
                  <c:v>3862130.489361852</c:v>
                </c:pt>
                <c:pt idx="125">
                  <c:v>3862031.815672236</c:v>
                </c:pt>
                <c:pt idx="126">
                  <c:v>3835377.332569731</c:v>
                </c:pt>
                <c:pt idx="127">
                  <c:v>3809952.391018636</c:v>
                </c:pt>
                <c:pt idx="128">
                  <c:v>3783693.873380317</c:v>
                </c:pt>
                <c:pt idx="129">
                  <c:v>3767390.96529126</c:v>
                </c:pt>
                <c:pt idx="130">
                  <c:v>3765644.551750369</c:v>
                </c:pt>
                <c:pt idx="131">
                  <c:v>3745856.420411002</c:v>
                </c:pt>
                <c:pt idx="132">
                  <c:v>3718896.254213699</c:v>
                </c:pt>
                <c:pt idx="133">
                  <c:v>3700562.003877993</c:v>
                </c:pt>
                <c:pt idx="134">
                  <c:v>3700782.912405496</c:v>
                </c:pt>
                <c:pt idx="135">
                  <c:v>3706403.523219832</c:v>
                </c:pt>
                <c:pt idx="136">
                  <c:v>3688230.981383029</c:v>
                </c:pt>
                <c:pt idx="137">
                  <c:v>3664911.210983557</c:v>
                </c:pt>
                <c:pt idx="138">
                  <c:v>3643862.780700977</c:v>
                </c:pt>
                <c:pt idx="139">
                  <c:v>3620035.940188295</c:v>
                </c:pt>
                <c:pt idx="140">
                  <c:v>3621025.394227671</c:v>
                </c:pt>
                <c:pt idx="141">
                  <c:v>3624256.329165247</c:v>
                </c:pt>
                <c:pt idx="142">
                  <c:v>3611028.98895622</c:v>
                </c:pt>
                <c:pt idx="143">
                  <c:v>3612238.103638767</c:v>
                </c:pt>
                <c:pt idx="144">
                  <c:v>3591493.427506986</c:v>
                </c:pt>
                <c:pt idx="145">
                  <c:v>3584073.378973878</c:v>
                </c:pt>
                <c:pt idx="146">
                  <c:v>3570502.743052763</c:v>
                </c:pt>
                <c:pt idx="147">
                  <c:v>3573175.060924158</c:v>
                </c:pt>
                <c:pt idx="148">
                  <c:v>3559055.832725474</c:v>
                </c:pt>
                <c:pt idx="149">
                  <c:v>3560408.806191647</c:v>
                </c:pt>
                <c:pt idx="150">
                  <c:v>3560731.943652001</c:v>
                </c:pt>
                <c:pt idx="151">
                  <c:v>3534436.565873174</c:v>
                </c:pt>
                <c:pt idx="152">
                  <c:v>3519041.164946979</c:v>
                </c:pt>
                <c:pt idx="153">
                  <c:v>3502277.671956597</c:v>
                </c:pt>
                <c:pt idx="154">
                  <c:v>3497672.67801258</c:v>
                </c:pt>
                <c:pt idx="155">
                  <c:v>3499406.235949629</c:v>
                </c:pt>
                <c:pt idx="156">
                  <c:v>3480938.304322291</c:v>
                </c:pt>
                <c:pt idx="157">
                  <c:v>3462098.974930811</c:v>
                </c:pt>
                <c:pt idx="158">
                  <c:v>3454438.011582504</c:v>
                </c:pt>
                <c:pt idx="159">
                  <c:v>3445437.266262739</c:v>
                </c:pt>
                <c:pt idx="160">
                  <c:v>3448700.846467176</c:v>
                </c:pt>
                <c:pt idx="161">
                  <c:v>3431986.890574013</c:v>
                </c:pt>
                <c:pt idx="162">
                  <c:v>3413495.273370218</c:v>
                </c:pt>
                <c:pt idx="163">
                  <c:v>3395128.132471714</c:v>
                </c:pt>
                <c:pt idx="164">
                  <c:v>3390592.873545208</c:v>
                </c:pt>
                <c:pt idx="165">
                  <c:v>3383863.292417939</c:v>
                </c:pt>
                <c:pt idx="166">
                  <c:v>3381705.988359227</c:v>
                </c:pt>
                <c:pt idx="167">
                  <c:v>3378590.147049223</c:v>
                </c:pt>
                <c:pt idx="168">
                  <c:v>3378510.953967225</c:v>
                </c:pt>
                <c:pt idx="169">
                  <c:v>3363789.156560328</c:v>
                </c:pt>
                <c:pt idx="170">
                  <c:v>3346570.795906667</c:v>
                </c:pt>
                <c:pt idx="171">
                  <c:v>3342602.708011461</c:v>
                </c:pt>
                <c:pt idx="172">
                  <c:v>3336320.658898522</c:v>
                </c:pt>
                <c:pt idx="173">
                  <c:v>3337762.73105639</c:v>
                </c:pt>
                <c:pt idx="174">
                  <c:v>3327632.930855511</c:v>
                </c:pt>
                <c:pt idx="175">
                  <c:v>3317814.141858239</c:v>
                </c:pt>
                <c:pt idx="176">
                  <c:v>3304835.521680945</c:v>
                </c:pt>
                <c:pt idx="177">
                  <c:v>3292392.63559607</c:v>
                </c:pt>
                <c:pt idx="178">
                  <c:v>3279582.88298841</c:v>
                </c:pt>
                <c:pt idx="179">
                  <c:v>3271985.174979671</c:v>
                </c:pt>
                <c:pt idx="180">
                  <c:v>3271154.410954233</c:v>
                </c:pt>
                <c:pt idx="181">
                  <c:v>3261681.649615701</c:v>
                </c:pt>
                <c:pt idx="182">
                  <c:v>3248092.223547166</c:v>
                </c:pt>
                <c:pt idx="183">
                  <c:v>3238744.033009662</c:v>
                </c:pt>
                <c:pt idx="184">
                  <c:v>3238087.542287641</c:v>
                </c:pt>
                <c:pt idx="185">
                  <c:v>3236059.59997418</c:v>
                </c:pt>
                <c:pt idx="186">
                  <c:v>3231000.30774022</c:v>
                </c:pt>
                <c:pt idx="187">
                  <c:v>3219014.520834557</c:v>
                </c:pt>
                <c:pt idx="188">
                  <c:v>3207360.233074678</c:v>
                </c:pt>
                <c:pt idx="189">
                  <c:v>3194973.550461934</c:v>
                </c:pt>
                <c:pt idx="190">
                  <c:v>3192774.040201282</c:v>
                </c:pt>
                <c:pt idx="191">
                  <c:v>3194305.605390564</c:v>
                </c:pt>
                <c:pt idx="192">
                  <c:v>3185462.683292476</c:v>
                </c:pt>
                <c:pt idx="193">
                  <c:v>3181432.770615367</c:v>
                </c:pt>
                <c:pt idx="194">
                  <c:v>3170754.399751279</c:v>
                </c:pt>
                <c:pt idx="195">
                  <c:v>3164830.923821388</c:v>
                </c:pt>
                <c:pt idx="196">
                  <c:v>3157635.337854584</c:v>
                </c:pt>
                <c:pt idx="197">
                  <c:v>3157166.338948747</c:v>
                </c:pt>
                <c:pt idx="198">
                  <c:v>3156391.924046685</c:v>
                </c:pt>
                <c:pt idx="199">
                  <c:v>3150587.078100353</c:v>
                </c:pt>
                <c:pt idx="200">
                  <c:v>3141594.417377295</c:v>
                </c:pt>
                <c:pt idx="201">
                  <c:v>3129913.663949291</c:v>
                </c:pt>
                <c:pt idx="202">
                  <c:v>3121847.185963854</c:v>
                </c:pt>
                <c:pt idx="203">
                  <c:v>3113348.424059876</c:v>
                </c:pt>
                <c:pt idx="204">
                  <c:v>3110893.705894538</c:v>
                </c:pt>
                <c:pt idx="205">
                  <c:v>3111630.09063731</c:v>
                </c:pt>
                <c:pt idx="206">
                  <c:v>3102858.291690661</c:v>
                </c:pt>
                <c:pt idx="207">
                  <c:v>3093499.444640942</c:v>
                </c:pt>
                <c:pt idx="208">
                  <c:v>3089558.649452671</c:v>
                </c:pt>
                <c:pt idx="209">
                  <c:v>3085579.828310356</c:v>
                </c:pt>
                <c:pt idx="210">
                  <c:v>3087101.301577719</c:v>
                </c:pt>
                <c:pt idx="211">
                  <c:v>3079109.231370701</c:v>
                </c:pt>
                <c:pt idx="212">
                  <c:v>3069648.330832823</c:v>
                </c:pt>
                <c:pt idx="213">
                  <c:v>3059392.613347684</c:v>
                </c:pt>
                <c:pt idx="214">
                  <c:v>3055217.256180676</c:v>
                </c:pt>
                <c:pt idx="215">
                  <c:v>3051537.697222083</c:v>
                </c:pt>
                <c:pt idx="216">
                  <c:v>3050747.457111808</c:v>
                </c:pt>
                <c:pt idx="217">
                  <c:v>3047465.463253908</c:v>
                </c:pt>
                <c:pt idx="218">
                  <c:v>3042279.673606713</c:v>
                </c:pt>
                <c:pt idx="219">
                  <c:v>3034333.486338995</c:v>
                </c:pt>
                <c:pt idx="220">
                  <c:v>3024937.242049463</c:v>
                </c:pt>
                <c:pt idx="221">
                  <c:v>3021895.161828092</c:v>
                </c:pt>
                <c:pt idx="222">
                  <c:v>3018752.384521916</c:v>
                </c:pt>
                <c:pt idx="223">
                  <c:v>3019390.096655371</c:v>
                </c:pt>
                <c:pt idx="224">
                  <c:v>3013398.060969132</c:v>
                </c:pt>
                <c:pt idx="225">
                  <c:v>3007546.132705128</c:v>
                </c:pt>
                <c:pt idx="226">
                  <c:v>2999997.807362746</c:v>
                </c:pt>
                <c:pt idx="227">
                  <c:v>2993094.025938523</c:v>
                </c:pt>
                <c:pt idx="228">
                  <c:v>2986031.937613104</c:v>
                </c:pt>
                <c:pt idx="229">
                  <c:v>2982166.705847401</c:v>
                </c:pt>
                <c:pt idx="230">
                  <c:v>2981813.691046666</c:v>
                </c:pt>
                <c:pt idx="231">
                  <c:v>2976624.520002661</c:v>
                </c:pt>
                <c:pt idx="232">
                  <c:v>2969150.748614796</c:v>
                </c:pt>
                <c:pt idx="233">
                  <c:v>2964253.540529449</c:v>
                </c:pt>
                <c:pt idx="234">
                  <c:v>2963646.588761135</c:v>
                </c:pt>
                <c:pt idx="235">
                  <c:v>2962792.98829903</c:v>
                </c:pt>
                <c:pt idx="236">
                  <c:v>2960023.534993495</c:v>
                </c:pt>
                <c:pt idx="237">
                  <c:v>2953331.831179835</c:v>
                </c:pt>
                <c:pt idx="238">
                  <c:v>2946258.350290603</c:v>
                </c:pt>
                <c:pt idx="239">
                  <c:v>2939089.590150944</c:v>
                </c:pt>
                <c:pt idx="240">
                  <c:v>2937240.778129147</c:v>
                </c:pt>
                <c:pt idx="241">
                  <c:v>2937861.330797081</c:v>
                </c:pt>
                <c:pt idx="242">
                  <c:v>2932558.054538093</c:v>
                </c:pt>
                <c:pt idx="243">
                  <c:v>2929625.810285577</c:v>
                </c:pt>
                <c:pt idx="244">
                  <c:v>2922836.698567187</c:v>
                </c:pt>
                <c:pt idx="245">
                  <c:v>2918154.66952239</c:v>
                </c:pt>
                <c:pt idx="246">
                  <c:v>2913881.06220969</c:v>
                </c:pt>
                <c:pt idx="247">
                  <c:v>2913111.528603026</c:v>
                </c:pt>
                <c:pt idx="248">
                  <c:v>2912780.382070974</c:v>
                </c:pt>
                <c:pt idx="249">
                  <c:v>2909073.73674102</c:v>
                </c:pt>
                <c:pt idx="250">
                  <c:v>2903745.27846218</c:v>
                </c:pt>
                <c:pt idx="251">
                  <c:v>2896765.99244884</c:v>
                </c:pt>
                <c:pt idx="252">
                  <c:v>2891640.578673417</c:v>
                </c:pt>
                <c:pt idx="253">
                  <c:v>2886342.031050243</c:v>
                </c:pt>
                <c:pt idx="254">
                  <c:v>2884607.29794218</c:v>
                </c:pt>
                <c:pt idx="255">
                  <c:v>2884926.890179308</c:v>
                </c:pt>
                <c:pt idx="256">
                  <c:v>2879924.977288008</c:v>
                </c:pt>
                <c:pt idx="257">
                  <c:v>2874287.017529168</c:v>
                </c:pt>
                <c:pt idx="258">
                  <c:v>2871794.531459455</c:v>
                </c:pt>
                <c:pt idx="259">
                  <c:v>2869862.194563392</c:v>
                </c:pt>
                <c:pt idx="260">
                  <c:v>2870497.93955512</c:v>
                </c:pt>
                <c:pt idx="261">
                  <c:v>2866294.832077606</c:v>
                </c:pt>
                <c:pt idx="262">
                  <c:v>2860776.36178159</c:v>
                </c:pt>
                <c:pt idx="263">
                  <c:v>2854345.919475935</c:v>
                </c:pt>
                <c:pt idx="264">
                  <c:v>2850788.633885654</c:v>
                </c:pt>
                <c:pt idx="265">
                  <c:v>2848587.876303483</c:v>
                </c:pt>
                <c:pt idx="266">
                  <c:v>2848313.304857593</c:v>
                </c:pt>
                <c:pt idx="267">
                  <c:v>2845702.754038536</c:v>
                </c:pt>
                <c:pt idx="268">
                  <c:v>2842612.407436232</c:v>
                </c:pt>
                <c:pt idx="269">
                  <c:v>2837426.302221895</c:v>
                </c:pt>
                <c:pt idx="270">
                  <c:v>2831749.787645145</c:v>
                </c:pt>
                <c:pt idx="271">
                  <c:v>2829325.527161141</c:v>
                </c:pt>
                <c:pt idx="272">
                  <c:v>2827624.780896393</c:v>
                </c:pt>
                <c:pt idx="273">
                  <c:v>2827898.553611338</c:v>
                </c:pt>
                <c:pt idx="274">
                  <c:v>2824157.033853191</c:v>
                </c:pt>
                <c:pt idx="275">
                  <c:v>2820337.010931717</c:v>
                </c:pt>
                <c:pt idx="276">
                  <c:v>2815288.66755609</c:v>
                </c:pt>
                <c:pt idx="277">
                  <c:v>2810913.230566819</c:v>
                </c:pt>
                <c:pt idx="278">
                  <c:v>2806409.157695765</c:v>
                </c:pt>
                <c:pt idx="279">
                  <c:v>2804268.437434347</c:v>
                </c:pt>
                <c:pt idx="280">
                  <c:v>2804171.756294007</c:v>
                </c:pt>
                <c:pt idx="281">
                  <c:v>2800746.039600859</c:v>
                </c:pt>
                <c:pt idx="282">
                  <c:v>2796031.434964194</c:v>
                </c:pt>
                <c:pt idx="283">
                  <c:v>2793267.370139646</c:v>
                </c:pt>
                <c:pt idx="284">
                  <c:v>2792600.587299583</c:v>
                </c:pt>
                <c:pt idx="285">
                  <c:v>2792854.100364964</c:v>
                </c:pt>
                <c:pt idx="286">
                  <c:v>2790377.12304344</c:v>
                </c:pt>
                <c:pt idx="287">
                  <c:v>2786227.848468032</c:v>
                </c:pt>
                <c:pt idx="288">
                  <c:v>2781445.085312659</c:v>
                </c:pt>
                <c:pt idx="289">
                  <c:v>2777217.066882412</c:v>
                </c:pt>
                <c:pt idx="290">
                  <c:v>2775772.676671654</c:v>
                </c:pt>
                <c:pt idx="291">
                  <c:v>2775980.11654492</c:v>
                </c:pt>
                <c:pt idx="292">
                  <c:v>2772874.639338435</c:v>
                </c:pt>
                <c:pt idx="293">
                  <c:v>2770796.722911276</c:v>
                </c:pt>
                <c:pt idx="294">
                  <c:v>2766349.359466892</c:v>
                </c:pt>
                <c:pt idx="295">
                  <c:v>2762616.639988629</c:v>
                </c:pt>
                <c:pt idx="296">
                  <c:v>2760150.03916312</c:v>
                </c:pt>
                <c:pt idx="297">
                  <c:v>2759335.778970964</c:v>
                </c:pt>
                <c:pt idx="298">
                  <c:v>2759284.066080576</c:v>
                </c:pt>
                <c:pt idx="299">
                  <c:v>2756771.02002195</c:v>
                </c:pt>
                <c:pt idx="300">
                  <c:v>2753600.352601482</c:v>
                </c:pt>
                <c:pt idx="301">
                  <c:v>2749215.550072653</c:v>
                </c:pt>
                <c:pt idx="302">
                  <c:v>2745712.320953021</c:v>
                </c:pt>
                <c:pt idx="303">
                  <c:v>2742087.952133213</c:v>
                </c:pt>
                <c:pt idx="304">
                  <c:v>2740646.176475484</c:v>
                </c:pt>
                <c:pt idx="305">
                  <c:v>2740742.703292837</c:v>
                </c:pt>
                <c:pt idx="306">
                  <c:v>2737757.349126785</c:v>
                </c:pt>
                <c:pt idx="307">
                  <c:v>2733998.898888166</c:v>
                </c:pt>
                <c:pt idx="308">
                  <c:v>2732127.862868057</c:v>
                </c:pt>
                <c:pt idx="309">
                  <c:v>2732059.311829187</c:v>
                </c:pt>
                <c:pt idx="310">
                  <c:v>2731303.173174959</c:v>
                </c:pt>
                <c:pt idx="311">
                  <c:v>2731242.680777974</c:v>
                </c:pt>
                <c:pt idx="312">
                  <c:v>2727684.828674329</c:v>
                </c:pt>
                <c:pt idx="313">
                  <c:v>2723571.78062701</c:v>
                </c:pt>
                <c:pt idx="314">
                  <c:v>2720365.849995447</c:v>
                </c:pt>
                <c:pt idx="315">
                  <c:v>2719116.513106871</c:v>
                </c:pt>
                <c:pt idx="316">
                  <c:v>2719065.124864442</c:v>
                </c:pt>
                <c:pt idx="317">
                  <c:v>2716897.565613426</c:v>
                </c:pt>
                <c:pt idx="318">
                  <c:v>2715214.272885054</c:v>
                </c:pt>
                <c:pt idx="319">
                  <c:v>2715169.653318737</c:v>
                </c:pt>
                <c:pt idx="320">
                  <c:v>2711080.223240391</c:v>
                </c:pt>
                <c:pt idx="321">
                  <c:v>2709012.192527793</c:v>
                </c:pt>
                <c:pt idx="322">
                  <c:v>2708309.49468158</c:v>
                </c:pt>
                <c:pt idx="323">
                  <c:v>2708347.410747658</c:v>
                </c:pt>
                <c:pt idx="324">
                  <c:v>2706164.888466629</c:v>
                </c:pt>
                <c:pt idx="325">
                  <c:v>2703603.725255092</c:v>
                </c:pt>
                <c:pt idx="326">
                  <c:v>2700009.40402971</c:v>
                </c:pt>
                <c:pt idx="327">
                  <c:v>2697198.118824638</c:v>
                </c:pt>
                <c:pt idx="328">
                  <c:v>2694277.986412442</c:v>
                </c:pt>
                <c:pt idx="329">
                  <c:v>2693330.617306549</c:v>
                </c:pt>
                <c:pt idx="330">
                  <c:v>2693209.57506817</c:v>
                </c:pt>
                <c:pt idx="331">
                  <c:v>2690931.154667886</c:v>
                </c:pt>
                <c:pt idx="332">
                  <c:v>2688032.176855886</c:v>
                </c:pt>
                <c:pt idx="333">
                  <c:v>2686806.293623213</c:v>
                </c:pt>
                <c:pt idx="334">
                  <c:v>2686926.098485626</c:v>
                </c:pt>
                <c:pt idx="335">
                  <c:v>2685486.957675504</c:v>
                </c:pt>
                <c:pt idx="336">
                  <c:v>2685443.25288137</c:v>
                </c:pt>
                <c:pt idx="337">
                  <c:v>2682726.51723291</c:v>
                </c:pt>
                <c:pt idx="338">
                  <c:v>2679429.552560878</c:v>
                </c:pt>
                <c:pt idx="339">
                  <c:v>2677613.683802875</c:v>
                </c:pt>
                <c:pt idx="340">
                  <c:v>2676509.624733135</c:v>
                </c:pt>
                <c:pt idx="341">
                  <c:v>2676691.039977625</c:v>
                </c:pt>
                <c:pt idx="342">
                  <c:v>2675223.216991765</c:v>
                </c:pt>
                <c:pt idx="343">
                  <c:v>2673811.405277664</c:v>
                </c:pt>
                <c:pt idx="344">
                  <c:v>2674057.663633881</c:v>
                </c:pt>
                <c:pt idx="345">
                  <c:v>2670592.712388269</c:v>
                </c:pt>
                <c:pt idx="346">
                  <c:v>2669525.29224347</c:v>
                </c:pt>
                <c:pt idx="347">
                  <c:v>2669703.339189501</c:v>
                </c:pt>
                <c:pt idx="348">
                  <c:v>2668197.3731076</c:v>
                </c:pt>
                <c:pt idx="349">
                  <c:v>2668103.79560619</c:v>
                </c:pt>
                <c:pt idx="350">
                  <c:v>2667932.284980703</c:v>
                </c:pt>
                <c:pt idx="351">
                  <c:v>2665843.457793131</c:v>
                </c:pt>
                <c:pt idx="352">
                  <c:v>2663526.743110442</c:v>
                </c:pt>
                <c:pt idx="353">
                  <c:v>2661291.195999861</c:v>
                </c:pt>
                <c:pt idx="354">
                  <c:v>2658946.638706258</c:v>
                </c:pt>
                <c:pt idx="355">
                  <c:v>2657582.892593905</c:v>
                </c:pt>
                <c:pt idx="356">
                  <c:v>2657778.277117524</c:v>
                </c:pt>
                <c:pt idx="357">
                  <c:v>2656097.15419399</c:v>
                </c:pt>
                <c:pt idx="358">
                  <c:v>2653777.054629313</c:v>
                </c:pt>
                <c:pt idx="359">
                  <c:v>2652242.330690139</c:v>
                </c:pt>
                <c:pt idx="360">
                  <c:v>2652497.109605966</c:v>
                </c:pt>
                <c:pt idx="361">
                  <c:v>2651897.477770001</c:v>
                </c:pt>
                <c:pt idx="362">
                  <c:v>2652537.731202595</c:v>
                </c:pt>
                <c:pt idx="363">
                  <c:v>2650483.81185428</c:v>
                </c:pt>
                <c:pt idx="364">
                  <c:v>2647818.545844163</c:v>
                </c:pt>
                <c:pt idx="365">
                  <c:v>2647485.767871053</c:v>
                </c:pt>
                <c:pt idx="366">
                  <c:v>2647320.160538014</c:v>
                </c:pt>
                <c:pt idx="367">
                  <c:v>2645973.694383992</c:v>
                </c:pt>
                <c:pt idx="368">
                  <c:v>2646242.997672779</c:v>
                </c:pt>
                <c:pt idx="369">
                  <c:v>2645857.199018903</c:v>
                </c:pt>
                <c:pt idx="370">
                  <c:v>2645720.303624754</c:v>
                </c:pt>
                <c:pt idx="371">
                  <c:v>2644274.581766194</c:v>
                </c:pt>
                <c:pt idx="372">
                  <c:v>2643332.246062411</c:v>
                </c:pt>
                <c:pt idx="373">
                  <c:v>2643146.937303139</c:v>
                </c:pt>
                <c:pt idx="374">
                  <c:v>2642509.980220599</c:v>
                </c:pt>
                <c:pt idx="375">
                  <c:v>2642749.630241016</c:v>
                </c:pt>
                <c:pt idx="376">
                  <c:v>2641272.184195444</c:v>
                </c:pt>
                <c:pt idx="377">
                  <c:v>2639536.252973561</c:v>
                </c:pt>
                <c:pt idx="378">
                  <c:v>2638649.605999486</c:v>
                </c:pt>
                <c:pt idx="379">
                  <c:v>2638362.062223824</c:v>
                </c:pt>
                <c:pt idx="380">
                  <c:v>2638013.31633514</c:v>
                </c:pt>
                <c:pt idx="381">
                  <c:v>2637971.237464159</c:v>
                </c:pt>
                <c:pt idx="382">
                  <c:v>2637499.862678511</c:v>
                </c:pt>
                <c:pt idx="383">
                  <c:v>2637657.629705335</c:v>
                </c:pt>
                <c:pt idx="384">
                  <c:v>2637749.24440013</c:v>
                </c:pt>
                <c:pt idx="385">
                  <c:v>2638317.742826155</c:v>
                </c:pt>
                <c:pt idx="386">
                  <c:v>2636849.453805343</c:v>
                </c:pt>
                <c:pt idx="387">
                  <c:v>2637051.254199194</c:v>
                </c:pt>
                <c:pt idx="388">
                  <c:v>2635161.551867446</c:v>
                </c:pt>
                <c:pt idx="389">
                  <c:v>2635452.040212219</c:v>
                </c:pt>
                <c:pt idx="390">
                  <c:v>2635912.14867394</c:v>
                </c:pt>
                <c:pt idx="391">
                  <c:v>2634475.353716726</c:v>
                </c:pt>
                <c:pt idx="392">
                  <c:v>2633591.591706216</c:v>
                </c:pt>
                <c:pt idx="393">
                  <c:v>2633893.119103007</c:v>
                </c:pt>
                <c:pt idx="394">
                  <c:v>2633976.492429325</c:v>
                </c:pt>
                <c:pt idx="395">
                  <c:v>2633664.360637459</c:v>
                </c:pt>
                <c:pt idx="396">
                  <c:v>2632707.341026423</c:v>
                </c:pt>
                <c:pt idx="397">
                  <c:v>2634065.641598086</c:v>
                </c:pt>
                <c:pt idx="398">
                  <c:v>2632240.257030507</c:v>
                </c:pt>
                <c:pt idx="399">
                  <c:v>2632401.187374874</c:v>
                </c:pt>
                <c:pt idx="400">
                  <c:v>2632065.961332549</c:v>
                </c:pt>
                <c:pt idx="401">
                  <c:v>2631670.623267616</c:v>
                </c:pt>
                <c:pt idx="402">
                  <c:v>2632146.91614566</c:v>
                </c:pt>
                <c:pt idx="403">
                  <c:v>2632568.283708184</c:v>
                </c:pt>
                <c:pt idx="404">
                  <c:v>2631311.961689273</c:v>
                </c:pt>
                <c:pt idx="405">
                  <c:v>2632414.930289169</c:v>
                </c:pt>
                <c:pt idx="406">
                  <c:v>2631710.556376679</c:v>
                </c:pt>
                <c:pt idx="407">
                  <c:v>2632411.729160831</c:v>
                </c:pt>
                <c:pt idx="408">
                  <c:v>2630508.442876865</c:v>
                </c:pt>
                <c:pt idx="409">
                  <c:v>2632030.599764778</c:v>
                </c:pt>
                <c:pt idx="410">
                  <c:v>2631010.170201637</c:v>
                </c:pt>
                <c:pt idx="411">
                  <c:v>2632044.582017882</c:v>
                </c:pt>
                <c:pt idx="412">
                  <c:v>2632695.592546888</c:v>
                </c:pt>
                <c:pt idx="413">
                  <c:v>2631928.595142087</c:v>
                </c:pt>
                <c:pt idx="414">
                  <c:v>2631938.937528271</c:v>
                </c:pt>
                <c:pt idx="415">
                  <c:v>2632786.924642984</c:v>
                </c:pt>
                <c:pt idx="416">
                  <c:v>2631857.215829141</c:v>
                </c:pt>
                <c:pt idx="417">
                  <c:v>2631452.578790886</c:v>
                </c:pt>
                <c:pt idx="418">
                  <c:v>2631823.651720428</c:v>
                </c:pt>
                <c:pt idx="419">
                  <c:v>2632311.601163486</c:v>
                </c:pt>
                <c:pt idx="420">
                  <c:v>2631877.114487683</c:v>
                </c:pt>
                <c:pt idx="421">
                  <c:v>2632207.736187562</c:v>
                </c:pt>
                <c:pt idx="422">
                  <c:v>2631949.028769316</c:v>
                </c:pt>
                <c:pt idx="423">
                  <c:v>2632064.955786635</c:v>
                </c:pt>
                <c:pt idx="424">
                  <c:v>2632234.00094042</c:v>
                </c:pt>
                <c:pt idx="425">
                  <c:v>2631733.653997727</c:v>
                </c:pt>
                <c:pt idx="426">
                  <c:v>2631546.267533446</c:v>
                </c:pt>
                <c:pt idx="427">
                  <c:v>2631554.323650887</c:v>
                </c:pt>
                <c:pt idx="428">
                  <c:v>2631381.230349928</c:v>
                </c:pt>
                <c:pt idx="429">
                  <c:v>2631553.655213242</c:v>
                </c:pt>
                <c:pt idx="430">
                  <c:v>2631175.776442447</c:v>
                </c:pt>
                <c:pt idx="431">
                  <c:v>2631202.845647941</c:v>
                </c:pt>
                <c:pt idx="432">
                  <c:v>2630660.862275041</c:v>
                </c:pt>
                <c:pt idx="433">
                  <c:v>2630453.726603997</c:v>
                </c:pt>
                <c:pt idx="434">
                  <c:v>2629951.298174588</c:v>
                </c:pt>
                <c:pt idx="435">
                  <c:v>2629872.654960854</c:v>
                </c:pt>
                <c:pt idx="436">
                  <c:v>2629764.077812125</c:v>
                </c:pt>
                <c:pt idx="437">
                  <c:v>2630170.586079267</c:v>
                </c:pt>
                <c:pt idx="438">
                  <c:v>2629771.219478589</c:v>
                </c:pt>
                <c:pt idx="439">
                  <c:v>2629798.833144739</c:v>
                </c:pt>
                <c:pt idx="440">
                  <c:v>2629209.347296572</c:v>
                </c:pt>
                <c:pt idx="441">
                  <c:v>2628984.880049959</c:v>
                </c:pt>
                <c:pt idx="442">
                  <c:v>2629636.614148729</c:v>
                </c:pt>
                <c:pt idx="443">
                  <c:v>2629114.941920441</c:v>
                </c:pt>
                <c:pt idx="444">
                  <c:v>2628951.747729068</c:v>
                </c:pt>
                <c:pt idx="445">
                  <c:v>2628861.306410736</c:v>
                </c:pt>
                <c:pt idx="446">
                  <c:v>2628998.752837128</c:v>
                </c:pt>
                <c:pt idx="447">
                  <c:v>2628870.085980446</c:v>
                </c:pt>
                <c:pt idx="448">
                  <c:v>2628577.644712287</c:v>
                </c:pt>
                <c:pt idx="449">
                  <c:v>2628963.379242998</c:v>
                </c:pt>
                <c:pt idx="450">
                  <c:v>2628287.560322906</c:v>
                </c:pt>
                <c:pt idx="451">
                  <c:v>2628581.54926921</c:v>
                </c:pt>
                <c:pt idx="452">
                  <c:v>2628772.985216185</c:v>
                </c:pt>
                <c:pt idx="453">
                  <c:v>2628606.554183528</c:v>
                </c:pt>
                <c:pt idx="454">
                  <c:v>2628486.308562342</c:v>
                </c:pt>
                <c:pt idx="455">
                  <c:v>2628663.650060086</c:v>
                </c:pt>
                <c:pt idx="456">
                  <c:v>2628276.571102357</c:v>
                </c:pt>
                <c:pt idx="457">
                  <c:v>2628899.71891211</c:v>
                </c:pt>
                <c:pt idx="458">
                  <c:v>2627685.26696938</c:v>
                </c:pt>
                <c:pt idx="459">
                  <c:v>2628791.806292764</c:v>
                </c:pt>
                <c:pt idx="460">
                  <c:v>2628720.895294775</c:v>
                </c:pt>
                <c:pt idx="461">
                  <c:v>2628545.087069938</c:v>
                </c:pt>
                <c:pt idx="462">
                  <c:v>2627913.534420875</c:v>
                </c:pt>
                <c:pt idx="463">
                  <c:v>2628300.493067257</c:v>
                </c:pt>
                <c:pt idx="464">
                  <c:v>2628597.856374971</c:v>
                </c:pt>
                <c:pt idx="465">
                  <c:v>2628662.449075938</c:v>
                </c:pt>
                <c:pt idx="466">
                  <c:v>2628460.802879856</c:v>
                </c:pt>
                <c:pt idx="467">
                  <c:v>2628799.008636528</c:v>
                </c:pt>
                <c:pt idx="468">
                  <c:v>2628594.274752167</c:v>
                </c:pt>
                <c:pt idx="469">
                  <c:v>2628813.612696389</c:v>
                </c:pt>
                <c:pt idx="470">
                  <c:v>2628704.122326629</c:v>
                </c:pt>
                <c:pt idx="471">
                  <c:v>2628857.456937651</c:v>
                </c:pt>
                <c:pt idx="472">
                  <c:v>2628850.252932212</c:v>
                </c:pt>
                <c:pt idx="473">
                  <c:v>2628832.516358739</c:v>
                </c:pt>
                <c:pt idx="474">
                  <c:v>2628948.672348277</c:v>
                </c:pt>
                <c:pt idx="475">
                  <c:v>2628603.176128602</c:v>
                </c:pt>
                <c:pt idx="476">
                  <c:v>2629003.110910626</c:v>
                </c:pt>
                <c:pt idx="477">
                  <c:v>2628750.760223101</c:v>
                </c:pt>
                <c:pt idx="478">
                  <c:v>2628846.917681572</c:v>
                </c:pt>
                <c:pt idx="479">
                  <c:v>2628712.64009648</c:v>
                </c:pt>
                <c:pt idx="480">
                  <c:v>2628694.178983785</c:v>
                </c:pt>
                <c:pt idx="481">
                  <c:v>2628769.648438596</c:v>
                </c:pt>
                <c:pt idx="482">
                  <c:v>2628589.544533525</c:v>
                </c:pt>
                <c:pt idx="483">
                  <c:v>2628603.63664455</c:v>
                </c:pt>
                <c:pt idx="484">
                  <c:v>2628496.169655595</c:v>
                </c:pt>
                <c:pt idx="485">
                  <c:v>2628776.343276517</c:v>
                </c:pt>
                <c:pt idx="486">
                  <c:v>2628511.956950098</c:v>
                </c:pt>
                <c:pt idx="487">
                  <c:v>2628347.759733863</c:v>
                </c:pt>
                <c:pt idx="488">
                  <c:v>2628597.792033461</c:v>
                </c:pt>
                <c:pt idx="489">
                  <c:v>2628606.022061379</c:v>
                </c:pt>
                <c:pt idx="490">
                  <c:v>2628513.802448806</c:v>
                </c:pt>
                <c:pt idx="491">
                  <c:v>2628778.968185242</c:v>
                </c:pt>
                <c:pt idx="492">
                  <c:v>2628540.460396548</c:v>
                </c:pt>
                <c:pt idx="493">
                  <c:v>2628415.123838788</c:v>
                </c:pt>
                <c:pt idx="494">
                  <c:v>2628587.90707092</c:v>
                </c:pt>
                <c:pt idx="495">
                  <c:v>2628546.520453506</c:v>
                </c:pt>
                <c:pt idx="496">
                  <c:v>2628706.282208642</c:v>
                </c:pt>
                <c:pt idx="497">
                  <c:v>2628272.364723906</c:v>
                </c:pt>
                <c:pt idx="498">
                  <c:v>2628440.885270582</c:v>
                </c:pt>
                <c:pt idx="499">
                  <c:v>2628222.263693177</c:v>
                </c:pt>
                <c:pt idx="500">
                  <c:v>2628550.896298884</c:v>
                </c:pt>
                <c:pt idx="501">
                  <c:v>2628342.92001613</c:v>
                </c:pt>
                <c:pt idx="502">
                  <c:v>2628534.8448287</c:v>
                </c:pt>
                <c:pt idx="503">
                  <c:v>2628402.940500217</c:v>
                </c:pt>
                <c:pt idx="504">
                  <c:v>2628613.043066233</c:v>
                </c:pt>
                <c:pt idx="505">
                  <c:v>2628162.526357235</c:v>
                </c:pt>
                <c:pt idx="506">
                  <c:v>2628428.061406159</c:v>
                </c:pt>
                <c:pt idx="507">
                  <c:v>2628439.379547636</c:v>
                </c:pt>
                <c:pt idx="508">
                  <c:v>2628265.689367772</c:v>
                </c:pt>
                <c:pt idx="509">
                  <c:v>2628416.8427383</c:v>
                </c:pt>
                <c:pt idx="510">
                  <c:v>2628428.107673019</c:v>
                </c:pt>
                <c:pt idx="511">
                  <c:v>2628488.920590488</c:v>
                </c:pt>
                <c:pt idx="512">
                  <c:v>2628559.647261866</c:v>
                </c:pt>
                <c:pt idx="513">
                  <c:v>2628438.802590311</c:v>
                </c:pt>
                <c:pt idx="514">
                  <c:v>2628480.358134354</c:v>
                </c:pt>
                <c:pt idx="515">
                  <c:v>2628428.942742282</c:v>
                </c:pt>
                <c:pt idx="516">
                  <c:v>2628292.965991754</c:v>
                </c:pt>
                <c:pt idx="517">
                  <c:v>2628358.8099486</c:v>
                </c:pt>
                <c:pt idx="518">
                  <c:v>2628080.859188503</c:v>
                </c:pt>
                <c:pt idx="519">
                  <c:v>2628134.730203995</c:v>
                </c:pt>
                <c:pt idx="520">
                  <c:v>2628033.414463466</c:v>
                </c:pt>
                <c:pt idx="521">
                  <c:v>2628018.664438553</c:v>
                </c:pt>
                <c:pt idx="522">
                  <c:v>2627870.088430694</c:v>
                </c:pt>
                <c:pt idx="523">
                  <c:v>2627811.529237781</c:v>
                </c:pt>
                <c:pt idx="524">
                  <c:v>2627813.134376212</c:v>
                </c:pt>
                <c:pt idx="525">
                  <c:v>2627819.588798726</c:v>
                </c:pt>
                <c:pt idx="526">
                  <c:v>2627789.159336485</c:v>
                </c:pt>
                <c:pt idx="527">
                  <c:v>2627766.786383835</c:v>
                </c:pt>
                <c:pt idx="528">
                  <c:v>2627753.334383413</c:v>
                </c:pt>
                <c:pt idx="529">
                  <c:v>2627721.146343309</c:v>
                </c:pt>
                <c:pt idx="530">
                  <c:v>2627778.026402841</c:v>
                </c:pt>
                <c:pt idx="531">
                  <c:v>2627771.910299845</c:v>
                </c:pt>
                <c:pt idx="532">
                  <c:v>2627838.932550394</c:v>
                </c:pt>
                <c:pt idx="533">
                  <c:v>2627706.776037036</c:v>
                </c:pt>
                <c:pt idx="534">
                  <c:v>2627591.296148697</c:v>
                </c:pt>
                <c:pt idx="535">
                  <c:v>2627594.191354853</c:v>
                </c:pt>
                <c:pt idx="536">
                  <c:v>2627606.531146859</c:v>
                </c:pt>
                <c:pt idx="537">
                  <c:v>2627575.32754221</c:v>
                </c:pt>
                <c:pt idx="538">
                  <c:v>2627447.898005948</c:v>
                </c:pt>
                <c:pt idx="539">
                  <c:v>2627598.428377642</c:v>
                </c:pt>
                <c:pt idx="540">
                  <c:v>2627537.626052222</c:v>
                </c:pt>
                <c:pt idx="541">
                  <c:v>2627644.707803892</c:v>
                </c:pt>
                <c:pt idx="542">
                  <c:v>2627712.733059991</c:v>
                </c:pt>
                <c:pt idx="543">
                  <c:v>2627527.526611664</c:v>
                </c:pt>
                <c:pt idx="544">
                  <c:v>2627575.261816539</c:v>
                </c:pt>
                <c:pt idx="545">
                  <c:v>2627689.644260071</c:v>
                </c:pt>
                <c:pt idx="546">
                  <c:v>2627715.956098937</c:v>
                </c:pt>
                <c:pt idx="547">
                  <c:v>2627755.224673018</c:v>
                </c:pt>
                <c:pt idx="548">
                  <c:v>2627840.055201804</c:v>
                </c:pt>
                <c:pt idx="549">
                  <c:v>2627818.532515837</c:v>
                </c:pt>
                <c:pt idx="550">
                  <c:v>2627772.936173681</c:v>
                </c:pt>
                <c:pt idx="551">
                  <c:v>2627764.565079771</c:v>
                </c:pt>
                <c:pt idx="552">
                  <c:v>2627614.694042914</c:v>
                </c:pt>
                <c:pt idx="553">
                  <c:v>2627771.511687784</c:v>
                </c:pt>
                <c:pt idx="554">
                  <c:v>2627796.212168227</c:v>
                </c:pt>
                <c:pt idx="555">
                  <c:v>2627815.168031029</c:v>
                </c:pt>
                <c:pt idx="556">
                  <c:v>2627812.535234054</c:v>
                </c:pt>
                <c:pt idx="557">
                  <c:v>2627813.129958682</c:v>
                </c:pt>
                <c:pt idx="558">
                  <c:v>2627810.799155904</c:v>
                </c:pt>
                <c:pt idx="559">
                  <c:v>2627814.459221439</c:v>
                </c:pt>
                <c:pt idx="560">
                  <c:v>2627777.086678597</c:v>
                </c:pt>
                <c:pt idx="561">
                  <c:v>2627834.871882332</c:v>
                </c:pt>
                <c:pt idx="562">
                  <c:v>2627780.059698171</c:v>
                </c:pt>
                <c:pt idx="563">
                  <c:v>2627811.607029837</c:v>
                </c:pt>
                <c:pt idx="564">
                  <c:v>2627838.078293473</c:v>
                </c:pt>
                <c:pt idx="565">
                  <c:v>2627767.418472614</c:v>
                </c:pt>
                <c:pt idx="566">
                  <c:v>2627827.178440847</c:v>
                </c:pt>
                <c:pt idx="567">
                  <c:v>2627890.885140331</c:v>
                </c:pt>
                <c:pt idx="568">
                  <c:v>2627846.082494399</c:v>
                </c:pt>
                <c:pt idx="569">
                  <c:v>2627851.46982619</c:v>
                </c:pt>
                <c:pt idx="570">
                  <c:v>2627846.115048482</c:v>
                </c:pt>
                <c:pt idx="571">
                  <c:v>2627885.056479711</c:v>
                </c:pt>
                <c:pt idx="572">
                  <c:v>2627834.908923943</c:v>
                </c:pt>
                <c:pt idx="573">
                  <c:v>2627853.362322426</c:v>
                </c:pt>
                <c:pt idx="574">
                  <c:v>2627861.39032396</c:v>
                </c:pt>
                <c:pt idx="575">
                  <c:v>2627792.979097349</c:v>
                </c:pt>
                <c:pt idx="576">
                  <c:v>2627917.084875375</c:v>
                </c:pt>
                <c:pt idx="577">
                  <c:v>2627833.216336229</c:v>
                </c:pt>
                <c:pt idx="578">
                  <c:v>2627832.427372195</c:v>
                </c:pt>
                <c:pt idx="579">
                  <c:v>2627864.515357559</c:v>
                </c:pt>
                <c:pt idx="580">
                  <c:v>2627850.056281068</c:v>
                </c:pt>
                <c:pt idx="581">
                  <c:v>2627820.418641401</c:v>
                </c:pt>
                <c:pt idx="582">
                  <c:v>2627864.882211606</c:v>
                </c:pt>
                <c:pt idx="583">
                  <c:v>2627790.664838282</c:v>
                </c:pt>
                <c:pt idx="584">
                  <c:v>2627864.617475529</c:v>
                </c:pt>
                <c:pt idx="585">
                  <c:v>2627847.328266295</c:v>
                </c:pt>
                <c:pt idx="586">
                  <c:v>2627831.679749601</c:v>
                </c:pt>
                <c:pt idx="587">
                  <c:v>2627835.733004294</c:v>
                </c:pt>
                <c:pt idx="588">
                  <c:v>2627844.636428594</c:v>
                </c:pt>
                <c:pt idx="589">
                  <c:v>2627852.576392067</c:v>
                </c:pt>
                <c:pt idx="590">
                  <c:v>2627829.794335126</c:v>
                </c:pt>
                <c:pt idx="591">
                  <c:v>2627825.587172281</c:v>
                </c:pt>
                <c:pt idx="592">
                  <c:v>2627797.52499108</c:v>
                </c:pt>
                <c:pt idx="593">
                  <c:v>2627810.116456827</c:v>
                </c:pt>
                <c:pt idx="594">
                  <c:v>2627786.581607047</c:v>
                </c:pt>
                <c:pt idx="595">
                  <c:v>2627785.633941693</c:v>
                </c:pt>
                <c:pt idx="596">
                  <c:v>2627727.681484861</c:v>
                </c:pt>
                <c:pt idx="597">
                  <c:v>2627732.869277786</c:v>
                </c:pt>
                <c:pt idx="598">
                  <c:v>2627729.685474676</c:v>
                </c:pt>
                <c:pt idx="599">
                  <c:v>2627712.270498796</c:v>
                </c:pt>
                <c:pt idx="600">
                  <c:v>2627748.519022812</c:v>
                </c:pt>
                <c:pt idx="601">
                  <c:v>2627768.04629241</c:v>
                </c:pt>
                <c:pt idx="602">
                  <c:v>2627728.775109317</c:v>
                </c:pt>
                <c:pt idx="603">
                  <c:v>2627720.85286914</c:v>
                </c:pt>
                <c:pt idx="604">
                  <c:v>2627729.466389451</c:v>
                </c:pt>
                <c:pt idx="605">
                  <c:v>2627709.670681538</c:v>
                </c:pt>
                <c:pt idx="606">
                  <c:v>2627713.816820196</c:v>
                </c:pt>
                <c:pt idx="607">
                  <c:v>2627672.156995008</c:v>
                </c:pt>
                <c:pt idx="608">
                  <c:v>2627664.812040693</c:v>
                </c:pt>
                <c:pt idx="609">
                  <c:v>2627646.873825853</c:v>
                </c:pt>
                <c:pt idx="610">
                  <c:v>2627646.908237124</c:v>
                </c:pt>
                <c:pt idx="611">
                  <c:v>2627654.674237353</c:v>
                </c:pt>
                <c:pt idx="612">
                  <c:v>2627645.744404795</c:v>
                </c:pt>
                <c:pt idx="613">
                  <c:v>2627648.85150131</c:v>
                </c:pt>
                <c:pt idx="614">
                  <c:v>2627645.247419077</c:v>
                </c:pt>
                <c:pt idx="615">
                  <c:v>2627603.137586248</c:v>
                </c:pt>
                <c:pt idx="616">
                  <c:v>2627598.01588678</c:v>
                </c:pt>
                <c:pt idx="617">
                  <c:v>2627553.177041217</c:v>
                </c:pt>
                <c:pt idx="618">
                  <c:v>2627595.833872481</c:v>
                </c:pt>
                <c:pt idx="619">
                  <c:v>2627613.259559497</c:v>
                </c:pt>
                <c:pt idx="620">
                  <c:v>2627604.690975389</c:v>
                </c:pt>
                <c:pt idx="621">
                  <c:v>2627605.156944712</c:v>
                </c:pt>
                <c:pt idx="622">
                  <c:v>2627632.145891202</c:v>
                </c:pt>
                <c:pt idx="623">
                  <c:v>2627598.390591384</c:v>
                </c:pt>
                <c:pt idx="624">
                  <c:v>2627615.782611309</c:v>
                </c:pt>
                <c:pt idx="625">
                  <c:v>2627618.638217282</c:v>
                </c:pt>
                <c:pt idx="626">
                  <c:v>2627631.042463052</c:v>
                </c:pt>
                <c:pt idx="627">
                  <c:v>2627603.990951926</c:v>
                </c:pt>
                <c:pt idx="628">
                  <c:v>2627614.363752542</c:v>
                </c:pt>
                <c:pt idx="629">
                  <c:v>2627615.445515317</c:v>
                </c:pt>
                <c:pt idx="630">
                  <c:v>2627620.984893401</c:v>
                </c:pt>
                <c:pt idx="631">
                  <c:v>2627612.883918037</c:v>
                </c:pt>
                <c:pt idx="632">
                  <c:v>2627636.756059248</c:v>
                </c:pt>
                <c:pt idx="633">
                  <c:v>2627625.603810909</c:v>
                </c:pt>
                <c:pt idx="634">
                  <c:v>2627608.545870789</c:v>
                </c:pt>
                <c:pt idx="635">
                  <c:v>2627632.7549277</c:v>
                </c:pt>
                <c:pt idx="636">
                  <c:v>2627633.689629953</c:v>
                </c:pt>
                <c:pt idx="637">
                  <c:v>2627622.425986866</c:v>
                </c:pt>
                <c:pt idx="638">
                  <c:v>2627632.04005877</c:v>
                </c:pt>
                <c:pt idx="639">
                  <c:v>2627623.682071246</c:v>
                </c:pt>
                <c:pt idx="640">
                  <c:v>2627636.582081159</c:v>
                </c:pt>
                <c:pt idx="641">
                  <c:v>2627637.928626942</c:v>
                </c:pt>
                <c:pt idx="642">
                  <c:v>2627606.544435742</c:v>
                </c:pt>
                <c:pt idx="643">
                  <c:v>2627620.0821467</c:v>
                </c:pt>
                <c:pt idx="644">
                  <c:v>2627625.164218825</c:v>
                </c:pt>
                <c:pt idx="645">
                  <c:v>2627616.376689364</c:v>
                </c:pt>
                <c:pt idx="646">
                  <c:v>2627590.841827483</c:v>
                </c:pt>
                <c:pt idx="647">
                  <c:v>2627635.117123092</c:v>
                </c:pt>
                <c:pt idx="648">
                  <c:v>2627619.215992108</c:v>
                </c:pt>
                <c:pt idx="649">
                  <c:v>2627661.31695202</c:v>
                </c:pt>
                <c:pt idx="650">
                  <c:v>2627621.138790256</c:v>
                </c:pt>
                <c:pt idx="651">
                  <c:v>2627619.329509404</c:v>
                </c:pt>
                <c:pt idx="652">
                  <c:v>2627612.341793146</c:v>
                </c:pt>
                <c:pt idx="653">
                  <c:v>2627633.128365367</c:v>
                </c:pt>
                <c:pt idx="654">
                  <c:v>2627599.102755994</c:v>
                </c:pt>
                <c:pt idx="655">
                  <c:v>2627587.655243557</c:v>
                </c:pt>
                <c:pt idx="656">
                  <c:v>2627602.433026885</c:v>
                </c:pt>
                <c:pt idx="657">
                  <c:v>2627618.003619217</c:v>
                </c:pt>
                <c:pt idx="658">
                  <c:v>2627588.107582263</c:v>
                </c:pt>
                <c:pt idx="659">
                  <c:v>2627587.02320644</c:v>
                </c:pt>
                <c:pt idx="660">
                  <c:v>2627598.580680524</c:v>
                </c:pt>
                <c:pt idx="661">
                  <c:v>2627601.858561462</c:v>
                </c:pt>
                <c:pt idx="662">
                  <c:v>2627598.762201982</c:v>
                </c:pt>
                <c:pt idx="663">
                  <c:v>2627603.923994428</c:v>
                </c:pt>
                <c:pt idx="664">
                  <c:v>2627603.943009695</c:v>
                </c:pt>
                <c:pt idx="665">
                  <c:v>2627602.661465804</c:v>
                </c:pt>
                <c:pt idx="666">
                  <c:v>2627602.820769229</c:v>
                </c:pt>
                <c:pt idx="667">
                  <c:v>2627608.736152053</c:v>
                </c:pt>
                <c:pt idx="668">
                  <c:v>2627579.477134968</c:v>
                </c:pt>
                <c:pt idx="669">
                  <c:v>2627571.167404047</c:v>
                </c:pt>
                <c:pt idx="670">
                  <c:v>2627592.726060546</c:v>
                </c:pt>
                <c:pt idx="671">
                  <c:v>2627581.106286199</c:v>
                </c:pt>
                <c:pt idx="672">
                  <c:v>2627590.137856497</c:v>
                </c:pt>
                <c:pt idx="673">
                  <c:v>2627574.160694689</c:v>
                </c:pt>
                <c:pt idx="674">
                  <c:v>2627590.04811057</c:v>
                </c:pt>
                <c:pt idx="675">
                  <c:v>2627576.597248171</c:v>
                </c:pt>
                <c:pt idx="676">
                  <c:v>2627586.044593987</c:v>
                </c:pt>
                <c:pt idx="677">
                  <c:v>2627585.756240161</c:v>
                </c:pt>
                <c:pt idx="678">
                  <c:v>2627581.583826138</c:v>
                </c:pt>
                <c:pt idx="679">
                  <c:v>2627574.009006777</c:v>
                </c:pt>
                <c:pt idx="680">
                  <c:v>2627579.30786474</c:v>
                </c:pt>
                <c:pt idx="681">
                  <c:v>2627590.255672692</c:v>
                </c:pt>
                <c:pt idx="682">
                  <c:v>2627576.705389201</c:v>
                </c:pt>
                <c:pt idx="683">
                  <c:v>2627588.579528527</c:v>
                </c:pt>
                <c:pt idx="684">
                  <c:v>2627572.730150853</c:v>
                </c:pt>
                <c:pt idx="685">
                  <c:v>2627573.730530665</c:v>
                </c:pt>
                <c:pt idx="686">
                  <c:v>2627567.378392913</c:v>
                </c:pt>
                <c:pt idx="687">
                  <c:v>2627571.118583705</c:v>
                </c:pt>
                <c:pt idx="688">
                  <c:v>2627582.808352738</c:v>
                </c:pt>
                <c:pt idx="689">
                  <c:v>2627574.86195058</c:v>
                </c:pt>
                <c:pt idx="690">
                  <c:v>2627568.820338332</c:v>
                </c:pt>
                <c:pt idx="691">
                  <c:v>2627570.637007446</c:v>
                </c:pt>
                <c:pt idx="692">
                  <c:v>2627557.6021846</c:v>
                </c:pt>
                <c:pt idx="693">
                  <c:v>2627558.018925974</c:v>
                </c:pt>
                <c:pt idx="694">
                  <c:v>2627592.959683008</c:v>
                </c:pt>
                <c:pt idx="695">
                  <c:v>2627569.390188043</c:v>
                </c:pt>
                <c:pt idx="696">
                  <c:v>2627565.499915913</c:v>
                </c:pt>
                <c:pt idx="697">
                  <c:v>2627559.203605669</c:v>
                </c:pt>
                <c:pt idx="698">
                  <c:v>2627552.778361316</c:v>
                </c:pt>
                <c:pt idx="699">
                  <c:v>2627570.263812099</c:v>
                </c:pt>
                <c:pt idx="700">
                  <c:v>2627559.253119349</c:v>
                </c:pt>
                <c:pt idx="701">
                  <c:v>2627574.333352</c:v>
                </c:pt>
                <c:pt idx="702">
                  <c:v>2627576.984617374</c:v>
                </c:pt>
                <c:pt idx="703">
                  <c:v>2627562.157288506</c:v>
                </c:pt>
                <c:pt idx="704">
                  <c:v>2627566.99586899</c:v>
                </c:pt>
                <c:pt idx="705">
                  <c:v>2627561.862035358</c:v>
                </c:pt>
                <c:pt idx="706">
                  <c:v>2627556.706572696</c:v>
                </c:pt>
                <c:pt idx="707">
                  <c:v>2627562.256174193</c:v>
                </c:pt>
                <c:pt idx="708">
                  <c:v>2627578.475862424</c:v>
                </c:pt>
                <c:pt idx="709">
                  <c:v>2627547.358128305</c:v>
                </c:pt>
                <c:pt idx="710">
                  <c:v>2627557.20690289</c:v>
                </c:pt>
                <c:pt idx="711">
                  <c:v>2627553.49982799</c:v>
                </c:pt>
                <c:pt idx="712">
                  <c:v>2627563.469673111</c:v>
                </c:pt>
                <c:pt idx="713">
                  <c:v>2627559.383128844</c:v>
                </c:pt>
                <c:pt idx="714">
                  <c:v>2627559.820664908</c:v>
                </c:pt>
                <c:pt idx="715">
                  <c:v>2627553.359410146</c:v>
                </c:pt>
                <c:pt idx="716">
                  <c:v>2627540.769828976</c:v>
                </c:pt>
                <c:pt idx="717">
                  <c:v>2627544.322209341</c:v>
                </c:pt>
                <c:pt idx="718">
                  <c:v>2627534.187764443</c:v>
                </c:pt>
                <c:pt idx="719">
                  <c:v>2627544.943945362</c:v>
                </c:pt>
                <c:pt idx="720">
                  <c:v>2627539.785608436</c:v>
                </c:pt>
                <c:pt idx="721">
                  <c:v>2627552.711622948</c:v>
                </c:pt>
                <c:pt idx="722">
                  <c:v>2627554.352924591</c:v>
                </c:pt>
                <c:pt idx="723">
                  <c:v>2627548.934187346</c:v>
                </c:pt>
                <c:pt idx="724">
                  <c:v>2627549.032300943</c:v>
                </c:pt>
                <c:pt idx="725">
                  <c:v>2627554.674996129</c:v>
                </c:pt>
                <c:pt idx="726">
                  <c:v>2627546.526574168</c:v>
                </c:pt>
                <c:pt idx="727">
                  <c:v>2627548.395983249</c:v>
                </c:pt>
                <c:pt idx="728">
                  <c:v>2627543.275837455</c:v>
                </c:pt>
                <c:pt idx="729">
                  <c:v>2627547.681732818</c:v>
                </c:pt>
                <c:pt idx="730">
                  <c:v>2627549.560496453</c:v>
                </c:pt>
                <c:pt idx="731">
                  <c:v>2627551.888957319</c:v>
                </c:pt>
                <c:pt idx="732">
                  <c:v>2627550.344960852</c:v>
                </c:pt>
                <c:pt idx="733">
                  <c:v>2627552.915301473</c:v>
                </c:pt>
                <c:pt idx="734">
                  <c:v>2627544.646790233</c:v>
                </c:pt>
                <c:pt idx="735">
                  <c:v>2627558.113366662</c:v>
                </c:pt>
                <c:pt idx="736">
                  <c:v>2627559.669402762</c:v>
                </c:pt>
                <c:pt idx="737">
                  <c:v>2627561.053402645</c:v>
                </c:pt>
                <c:pt idx="738">
                  <c:v>2627555.950585124</c:v>
                </c:pt>
                <c:pt idx="739">
                  <c:v>2627558.642766414</c:v>
                </c:pt>
                <c:pt idx="740">
                  <c:v>2627551.874413824</c:v>
                </c:pt>
                <c:pt idx="741">
                  <c:v>2627566.421982231</c:v>
                </c:pt>
                <c:pt idx="742">
                  <c:v>2627554.632139212</c:v>
                </c:pt>
                <c:pt idx="743">
                  <c:v>2627558.776011959</c:v>
                </c:pt>
                <c:pt idx="744">
                  <c:v>2627551.269909385</c:v>
                </c:pt>
                <c:pt idx="745">
                  <c:v>2627553.767765112</c:v>
                </c:pt>
                <c:pt idx="746">
                  <c:v>2627554.21951623</c:v>
                </c:pt>
                <c:pt idx="747">
                  <c:v>2627547.595731455</c:v>
                </c:pt>
                <c:pt idx="748">
                  <c:v>2627554.565933569</c:v>
                </c:pt>
                <c:pt idx="749">
                  <c:v>2627558.892122031</c:v>
                </c:pt>
                <c:pt idx="750">
                  <c:v>2627559.977655591</c:v>
                </c:pt>
                <c:pt idx="751">
                  <c:v>2627561.290152358</c:v>
                </c:pt>
                <c:pt idx="752">
                  <c:v>2627564.209431864</c:v>
                </c:pt>
                <c:pt idx="753">
                  <c:v>2627564.025399655</c:v>
                </c:pt>
                <c:pt idx="754">
                  <c:v>2627567.750434321</c:v>
                </c:pt>
                <c:pt idx="755">
                  <c:v>2627568.888871524</c:v>
                </c:pt>
                <c:pt idx="756">
                  <c:v>2627571.109694461</c:v>
                </c:pt>
                <c:pt idx="757">
                  <c:v>2627568.18951126</c:v>
                </c:pt>
                <c:pt idx="758">
                  <c:v>2627564.884096724</c:v>
                </c:pt>
                <c:pt idx="759">
                  <c:v>2627569.962858741</c:v>
                </c:pt>
                <c:pt idx="760">
                  <c:v>2627566.640003932</c:v>
                </c:pt>
                <c:pt idx="761">
                  <c:v>2627565.094543961</c:v>
                </c:pt>
                <c:pt idx="762">
                  <c:v>2627574.640677188</c:v>
                </c:pt>
                <c:pt idx="763">
                  <c:v>2627574.022817258</c:v>
                </c:pt>
                <c:pt idx="764">
                  <c:v>2627578.130532051</c:v>
                </c:pt>
                <c:pt idx="765">
                  <c:v>2627580.292048074</c:v>
                </c:pt>
                <c:pt idx="766">
                  <c:v>2627581.044848567</c:v>
                </c:pt>
                <c:pt idx="767">
                  <c:v>2627581.723172813</c:v>
                </c:pt>
                <c:pt idx="768">
                  <c:v>2627585.414365336</c:v>
                </c:pt>
                <c:pt idx="769">
                  <c:v>2627582.254269627</c:v>
                </c:pt>
                <c:pt idx="770">
                  <c:v>2627581.903758906</c:v>
                </c:pt>
                <c:pt idx="771">
                  <c:v>2627581.914978409</c:v>
                </c:pt>
                <c:pt idx="772">
                  <c:v>2627583.0679276</c:v>
                </c:pt>
                <c:pt idx="773">
                  <c:v>2627582.560152744</c:v>
                </c:pt>
                <c:pt idx="774">
                  <c:v>2627586.646007502</c:v>
                </c:pt>
                <c:pt idx="775">
                  <c:v>2627585.435951233</c:v>
                </c:pt>
                <c:pt idx="776">
                  <c:v>2627583.799437561</c:v>
                </c:pt>
                <c:pt idx="777">
                  <c:v>2627586.883871666</c:v>
                </c:pt>
                <c:pt idx="778">
                  <c:v>2627588.019540467</c:v>
                </c:pt>
                <c:pt idx="779">
                  <c:v>2627586.782159769</c:v>
                </c:pt>
                <c:pt idx="780">
                  <c:v>2627582.301161971</c:v>
                </c:pt>
                <c:pt idx="781">
                  <c:v>2627586.756814535</c:v>
                </c:pt>
                <c:pt idx="782">
                  <c:v>2627587.133004473</c:v>
                </c:pt>
                <c:pt idx="783">
                  <c:v>2627585.60126869</c:v>
                </c:pt>
                <c:pt idx="784">
                  <c:v>2627586.690714777</c:v>
                </c:pt>
                <c:pt idx="785">
                  <c:v>2627588.624071346</c:v>
                </c:pt>
                <c:pt idx="786">
                  <c:v>2627589.173709131</c:v>
                </c:pt>
                <c:pt idx="787">
                  <c:v>2627585.405389224</c:v>
                </c:pt>
                <c:pt idx="788">
                  <c:v>2627581.238951846</c:v>
                </c:pt>
                <c:pt idx="789">
                  <c:v>2627583.469390978</c:v>
                </c:pt>
                <c:pt idx="790">
                  <c:v>2627586.649951349</c:v>
                </c:pt>
                <c:pt idx="791">
                  <c:v>2627581.87492103</c:v>
                </c:pt>
                <c:pt idx="792">
                  <c:v>2627587.689504576</c:v>
                </c:pt>
                <c:pt idx="793">
                  <c:v>2627583.465415518</c:v>
                </c:pt>
                <c:pt idx="794">
                  <c:v>2627586.552911652</c:v>
                </c:pt>
                <c:pt idx="795">
                  <c:v>2627582.73328726</c:v>
                </c:pt>
                <c:pt idx="796">
                  <c:v>2627584.531543383</c:v>
                </c:pt>
                <c:pt idx="797">
                  <c:v>2627582.869167934</c:v>
                </c:pt>
                <c:pt idx="798">
                  <c:v>2627582.585973087</c:v>
                </c:pt>
                <c:pt idx="799">
                  <c:v>2627581.780556424</c:v>
                </c:pt>
                <c:pt idx="800">
                  <c:v>2627581.473685831</c:v>
                </c:pt>
                <c:pt idx="801">
                  <c:v>2627580.423941024</c:v>
                </c:pt>
                <c:pt idx="802">
                  <c:v>2627581.090773446</c:v>
                </c:pt>
                <c:pt idx="803">
                  <c:v>2627580.515884186</c:v>
                </c:pt>
                <c:pt idx="804">
                  <c:v>2627579.441754851</c:v>
                </c:pt>
                <c:pt idx="805">
                  <c:v>2627579.800466906</c:v>
                </c:pt>
                <c:pt idx="806">
                  <c:v>2627579.381007545</c:v>
                </c:pt>
                <c:pt idx="807">
                  <c:v>2627579.674952424</c:v>
                </c:pt>
                <c:pt idx="808">
                  <c:v>2627579.708623494</c:v>
                </c:pt>
                <c:pt idx="809">
                  <c:v>2627580.068677588</c:v>
                </c:pt>
                <c:pt idx="810">
                  <c:v>2627580.765928786</c:v>
                </c:pt>
                <c:pt idx="811">
                  <c:v>2627579.502587436</c:v>
                </c:pt>
                <c:pt idx="812">
                  <c:v>2627579.677732781</c:v>
                </c:pt>
                <c:pt idx="813">
                  <c:v>2627577.435060402</c:v>
                </c:pt>
                <c:pt idx="814">
                  <c:v>2627579.125003914</c:v>
                </c:pt>
                <c:pt idx="815">
                  <c:v>2627581.806731486</c:v>
                </c:pt>
                <c:pt idx="816">
                  <c:v>2627580.889473194</c:v>
                </c:pt>
                <c:pt idx="817">
                  <c:v>2627580.197697904</c:v>
                </c:pt>
                <c:pt idx="818">
                  <c:v>2627582.180417633</c:v>
                </c:pt>
                <c:pt idx="819">
                  <c:v>2627580.559862234</c:v>
                </c:pt>
                <c:pt idx="820">
                  <c:v>2627581.76689895</c:v>
                </c:pt>
                <c:pt idx="821">
                  <c:v>2627581.57359493</c:v>
                </c:pt>
                <c:pt idx="822">
                  <c:v>2627584.321625446</c:v>
                </c:pt>
                <c:pt idx="823">
                  <c:v>2627581.955836715</c:v>
                </c:pt>
                <c:pt idx="824">
                  <c:v>2627581.133012222</c:v>
                </c:pt>
                <c:pt idx="825">
                  <c:v>2627581.173422085</c:v>
                </c:pt>
                <c:pt idx="826">
                  <c:v>2627582.472064044</c:v>
                </c:pt>
                <c:pt idx="827">
                  <c:v>2627580.827135134</c:v>
                </c:pt>
                <c:pt idx="828">
                  <c:v>2627582.978919596</c:v>
                </c:pt>
                <c:pt idx="829">
                  <c:v>2627581.537668181</c:v>
                </c:pt>
                <c:pt idx="830">
                  <c:v>2627582.758679096</c:v>
                </c:pt>
                <c:pt idx="831">
                  <c:v>2627582.603042075</c:v>
                </c:pt>
                <c:pt idx="832">
                  <c:v>2627584.281828197</c:v>
                </c:pt>
                <c:pt idx="833">
                  <c:v>2627582.497502726</c:v>
                </c:pt>
                <c:pt idx="834">
                  <c:v>2627579.858021823</c:v>
                </c:pt>
                <c:pt idx="835">
                  <c:v>2627583.404613808</c:v>
                </c:pt>
                <c:pt idx="836">
                  <c:v>2627586.007852398</c:v>
                </c:pt>
                <c:pt idx="837">
                  <c:v>2627585.958043073</c:v>
                </c:pt>
                <c:pt idx="838">
                  <c:v>2627587.191962005</c:v>
                </c:pt>
                <c:pt idx="839">
                  <c:v>2627584.973687436</c:v>
                </c:pt>
                <c:pt idx="840">
                  <c:v>2627588.788798912</c:v>
                </c:pt>
                <c:pt idx="841">
                  <c:v>2627585.883407817</c:v>
                </c:pt>
                <c:pt idx="842">
                  <c:v>2627589.121100015</c:v>
                </c:pt>
                <c:pt idx="843">
                  <c:v>2627586.417204889</c:v>
                </c:pt>
                <c:pt idx="844">
                  <c:v>2627586.314559287</c:v>
                </c:pt>
                <c:pt idx="845">
                  <c:v>2627586.345336313</c:v>
                </c:pt>
                <c:pt idx="846">
                  <c:v>2627586.485622974</c:v>
                </c:pt>
                <c:pt idx="847">
                  <c:v>2627586.42089709</c:v>
                </c:pt>
                <c:pt idx="848">
                  <c:v>2627586.404820707</c:v>
                </c:pt>
                <c:pt idx="849">
                  <c:v>2627586.89001577</c:v>
                </c:pt>
                <c:pt idx="850">
                  <c:v>2627587.071402056</c:v>
                </c:pt>
                <c:pt idx="851">
                  <c:v>2627586.62160461</c:v>
                </c:pt>
                <c:pt idx="852">
                  <c:v>2627587.147973068</c:v>
                </c:pt>
                <c:pt idx="853">
                  <c:v>2627586.064561733</c:v>
                </c:pt>
                <c:pt idx="854">
                  <c:v>2627585.687333604</c:v>
                </c:pt>
                <c:pt idx="855">
                  <c:v>2627585.833464209</c:v>
                </c:pt>
                <c:pt idx="856">
                  <c:v>2627586.093045155</c:v>
                </c:pt>
                <c:pt idx="857">
                  <c:v>2627586.720264823</c:v>
                </c:pt>
                <c:pt idx="858">
                  <c:v>2627586.689156128</c:v>
                </c:pt>
                <c:pt idx="859">
                  <c:v>2627585.891572983</c:v>
                </c:pt>
                <c:pt idx="860">
                  <c:v>2627587.197339478</c:v>
                </c:pt>
                <c:pt idx="861">
                  <c:v>2627586.574532451</c:v>
                </c:pt>
                <c:pt idx="862">
                  <c:v>2627586.545734104</c:v>
                </c:pt>
                <c:pt idx="863">
                  <c:v>2627588.629205662</c:v>
                </c:pt>
                <c:pt idx="864">
                  <c:v>2627590.187566617</c:v>
                </c:pt>
                <c:pt idx="865">
                  <c:v>2627590.234035326</c:v>
                </c:pt>
                <c:pt idx="866">
                  <c:v>2627590.898731957</c:v>
                </c:pt>
                <c:pt idx="867">
                  <c:v>2627590.730848093</c:v>
                </c:pt>
                <c:pt idx="868">
                  <c:v>2627590.644165128</c:v>
                </c:pt>
                <c:pt idx="869">
                  <c:v>2627590.348508081</c:v>
                </c:pt>
                <c:pt idx="870">
                  <c:v>2627590.406718322</c:v>
                </c:pt>
                <c:pt idx="871">
                  <c:v>2627590.429789729</c:v>
                </c:pt>
                <c:pt idx="872">
                  <c:v>2627591.034045232</c:v>
                </c:pt>
                <c:pt idx="873">
                  <c:v>2627590.415012739</c:v>
                </c:pt>
                <c:pt idx="874">
                  <c:v>2627590.662328223</c:v>
                </c:pt>
                <c:pt idx="875">
                  <c:v>2627590.055190392</c:v>
                </c:pt>
                <c:pt idx="876">
                  <c:v>2627590.972250951</c:v>
                </c:pt>
                <c:pt idx="877">
                  <c:v>2627590.175051351</c:v>
                </c:pt>
                <c:pt idx="878">
                  <c:v>2627590.505969011</c:v>
                </c:pt>
                <c:pt idx="879">
                  <c:v>2627589.76890049</c:v>
                </c:pt>
                <c:pt idx="880">
                  <c:v>2627590.637332308</c:v>
                </c:pt>
                <c:pt idx="881">
                  <c:v>2627590.611812506</c:v>
                </c:pt>
                <c:pt idx="882">
                  <c:v>2627590.206007126</c:v>
                </c:pt>
                <c:pt idx="883">
                  <c:v>2627590.002507128</c:v>
                </c:pt>
                <c:pt idx="884">
                  <c:v>2627590.874825805</c:v>
                </c:pt>
                <c:pt idx="885">
                  <c:v>2627590.703159471</c:v>
                </c:pt>
                <c:pt idx="886">
                  <c:v>2627590.745578959</c:v>
                </c:pt>
                <c:pt idx="887">
                  <c:v>2627590.181231093</c:v>
                </c:pt>
                <c:pt idx="888">
                  <c:v>2627590.041568964</c:v>
                </c:pt>
                <c:pt idx="889">
                  <c:v>2627590.525438897</c:v>
                </c:pt>
                <c:pt idx="890">
                  <c:v>2627590.716929228</c:v>
                </c:pt>
                <c:pt idx="891">
                  <c:v>2627589.511571674</c:v>
                </c:pt>
                <c:pt idx="892">
                  <c:v>2627590.481187848</c:v>
                </c:pt>
                <c:pt idx="893">
                  <c:v>2627590.568596472</c:v>
                </c:pt>
                <c:pt idx="894">
                  <c:v>2627590.467218061</c:v>
                </c:pt>
                <c:pt idx="895">
                  <c:v>2627590.316763459</c:v>
                </c:pt>
                <c:pt idx="896">
                  <c:v>2627590.58019027</c:v>
                </c:pt>
                <c:pt idx="897">
                  <c:v>2627590.885468909</c:v>
                </c:pt>
                <c:pt idx="898">
                  <c:v>2627591.090536399</c:v>
                </c:pt>
                <c:pt idx="899">
                  <c:v>2627591.252160907</c:v>
                </c:pt>
                <c:pt idx="900">
                  <c:v>2627591.104263971</c:v>
                </c:pt>
                <c:pt idx="901">
                  <c:v>2627591.731500133</c:v>
                </c:pt>
                <c:pt idx="902">
                  <c:v>2627591.582508725</c:v>
                </c:pt>
                <c:pt idx="903">
                  <c:v>2627592.321253948</c:v>
                </c:pt>
                <c:pt idx="904">
                  <c:v>2627592.420007804</c:v>
                </c:pt>
                <c:pt idx="905">
                  <c:v>2627592.107041119</c:v>
                </c:pt>
                <c:pt idx="906">
                  <c:v>2627592.395803524</c:v>
                </c:pt>
                <c:pt idx="907">
                  <c:v>2627592.825261952</c:v>
                </c:pt>
                <c:pt idx="908">
                  <c:v>2627592.541873231</c:v>
                </c:pt>
                <c:pt idx="909">
                  <c:v>2627592.885249991</c:v>
                </c:pt>
                <c:pt idx="910">
                  <c:v>2627592.779029192</c:v>
                </c:pt>
                <c:pt idx="911">
                  <c:v>2627593.506953019</c:v>
                </c:pt>
                <c:pt idx="912">
                  <c:v>2627593.601088329</c:v>
                </c:pt>
                <c:pt idx="913">
                  <c:v>2627593.768620603</c:v>
                </c:pt>
                <c:pt idx="914">
                  <c:v>2627593.880550787</c:v>
                </c:pt>
                <c:pt idx="915">
                  <c:v>2627593.08535934</c:v>
                </c:pt>
                <c:pt idx="916">
                  <c:v>2627593.843080443</c:v>
                </c:pt>
                <c:pt idx="917">
                  <c:v>2627593.720454017</c:v>
                </c:pt>
                <c:pt idx="918">
                  <c:v>2627593.601869683</c:v>
                </c:pt>
                <c:pt idx="919">
                  <c:v>2627593.971407951</c:v>
                </c:pt>
                <c:pt idx="920">
                  <c:v>2627593.478670974</c:v>
                </c:pt>
                <c:pt idx="921">
                  <c:v>2627594.214414776</c:v>
                </c:pt>
                <c:pt idx="922">
                  <c:v>2627593.591920817</c:v>
                </c:pt>
                <c:pt idx="923">
                  <c:v>2627593.331056399</c:v>
                </c:pt>
                <c:pt idx="924">
                  <c:v>2627593.544211884</c:v>
                </c:pt>
                <c:pt idx="925">
                  <c:v>2627593.734083998</c:v>
                </c:pt>
                <c:pt idx="926">
                  <c:v>2627593.540782832</c:v>
                </c:pt>
                <c:pt idx="927">
                  <c:v>2627593.103802288</c:v>
                </c:pt>
                <c:pt idx="928">
                  <c:v>2627593.23821731</c:v>
                </c:pt>
                <c:pt idx="929">
                  <c:v>2627593.676352949</c:v>
                </c:pt>
                <c:pt idx="930">
                  <c:v>2627593.64982992</c:v>
                </c:pt>
                <c:pt idx="931">
                  <c:v>2627594.06662026</c:v>
                </c:pt>
                <c:pt idx="932">
                  <c:v>2627593.412485907</c:v>
                </c:pt>
                <c:pt idx="933">
                  <c:v>2627593.583243091</c:v>
                </c:pt>
                <c:pt idx="934">
                  <c:v>2627593.657449656</c:v>
                </c:pt>
                <c:pt idx="935">
                  <c:v>2627593.40784418</c:v>
                </c:pt>
                <c:pt idx="936">
                  <c:v>2627593.413952455</c:v>
                </c:pt>
                <c:pt idx="937">
                  <c:v>2627593.3934916</c:v>
                </c:pt>
                <c:pt idx="938">
                  <c:v>2627592.950752648</c:v>
                </c:pt>
                <c:pt idx="939">
                  <c:v>2627593.363569443</c:v>
                </c:pt>
                <c:pt idx="940">
                  <c:v>2627593.690631039</c:v>
                </c:pt>
                <c:pt idx="941">
                  <c:v>2627593.405772804</c:v>
                </c:pt>
                <c:pt idx="942">
                  <c:v>2627593.472315601</c:v>
                </c:pt>
                <c:pt idx="943">
                  <c:v>2627593.396575588</c:v>
                </c:pt>
                <c:pt idx="944">
                  <c:v>2627593.381433235</c:v>
                </c:pt>
                <c:pt idx="945">
                  <c:v>2627593.302306677</c:v>
                </c:pt>
                <c:pt idx="946">
                  <c:v>2627593.580375523</c:v>
                </c:pt>
                <c:pt idx="947">
                  <c:v>2627593.420867902</c:v>
                </c:pt>
                <c:pt idx="948">
                  <c:v>2627593.114463981</c:v>
                </c:pt>
                <c:pt idx="949">
                  <c:v>2627593.307479504</c:v>
                </c:pt>
                <c:pt idx="950">
                  <c:v>2627593.441491912</c:v>
                </c:pt>
                <c:pt idx="951">
                  <c:v>2627593.505424832</c:v>
                </c:pt>
                <c:pt idx="952">
                  <c:v>2627593.5581147</c:v>
                </c:pt>
                <c:pt idx="953">
                  <c:v>2627593.465837742</c:v>
                </c:pt>
                <c:pt idx="954">
                  <c:v>2627593.389652455</c:v>
                </c:pt>
                <c:pt idx="955">
                  <c:v>2627593.516329519</c:v>
                </c:pt>
                <c:pt idx="956">
                  <c:v>2627593.285469341</c:v>
                </c:pt>
                <c:pt idx="957">
                  <c:v>2627593.281079781</c:v>
                </c:pt>
                <c:pt idx="958">
                  <c:v>2627593.398852778</c:v>
                </c:pt>
                <c:pt idx="959">
                  <c:v>2627593.429051401</c:v>
                </c:pt>
                <c:pt idx="960">
                  <c:v>2627593.444183771</c:v>
                </c:pt>
                <c:pt idx="961">
                  <c:v>2627593.510648463</c:v>
                </c:pt>
                <c:pt idx="962">
                  <c:v>2627593.410615854</c:v>
                </c:pt>
                <c:pt idx="963">
                  <c:v>2627593.229479683</c:v>
                </c:pt>
                <c:pt idx="964">
                  <c:v>2627593.171716258</c:v>
                </c:pt>
                <c:pt idx="965">
                  <c:v>2627593.212272797</c:v>
                </c:pt>
                <c:pt idx="966">
                  <c:v>2627593.232749329</c:v>
                </c:pt>
                <c:pt idx="967">
                  <c:v>2627593.182154325</c:v>
                </c:pt>
                <c:pt idx="968">
                  <c:v>2627593.176839388</c:v>
                </c:pt>
                <c:pt idx="969">
                  <c:v>2627593.165018469</c:v>
                </c:pt>
                <c:pt idx="970">
                  <c:v>2627593.139045697</c:v>
                </c:pt>
                <c:pt idx="971">
                  <c:v>2627593.181887563</c:v>
                </c:pt>
                <c:pt idx="972">
                  <c:v>2627593.141790742</c:v>
                </c:pt>
                <c:pt idx="973">
                  <c:v>2627593.076603864</c:v>
                </c:pt>
                <c:pt idx="974">
                  <c:v>2627593.100776237</c:v>
                </c:pt>
                <c:pt idx="975">
                  <c:v>2627593.138280236</c:v>
                </c:pt>
                <c:pt idx="976">
                  <c:v>2627593.031084687</c:v>
                </c:pt>
                <c:pt idx="977">
                  <c:v>2627593.084164658</c:v>
                </c:pt>
                <c:pt idx="978">
                  <c:v>2627593.20966238</c:v>
                </c:pt>
                <c:pt idx="979">
                  <c:v>2627593.206181254</c:v>
                </c:pt>
                <c:pt idx="980">
                  <c:v>2627593.290442082</c:v>
                </c:pt>
                <c:pt idx="981">
                  <c:v>2627593.347534626</c:v>
                </c:pt>
                <c:pt idx="982">
                  <c:v>2627593.210585293</c:v>
                </c:pt>
                <c:pt idx="983">
                  <c:v>2627593.304429162</c:v>
                </c:pt>
                <c:pt idx="984">
                  <c:v>2627593.267913293</c:v>
                </c:pt>
                <c:pt idx="985">
                  <c:v>2627593.251831828</c:v>
                </c:pt>
                <c:pt idx="986">
                  <c:v>2627593.330735083</c:v>
                </c:pt>
                <c:pt idx="987">
                  <c:v>2627593.272142393</c:v>
                </c:pt>
                <c:pt idx="988">
                  <c:v>2627593.302499612</c:v>
                </c:pt>
                <c:pt idx="989">
                  <c:v>2627593.200035658</c:v>
                </c:pt>
                <c:pt idx="990">
                  <c:v>2627593.331373403</c:v>
                </c:pt>
                <c:pt idx="991">
                  <c:v>2627593.244541394</c:v>
                </c:pt>
                <c:pt idx="992">
                  <c:v>2627593.233170867</c:v>
                </c:pt>
                <c:pt idx="993">
                  <c:v>2627593.280312729</c:v>
                </c:pt>
                <c:pt idx="994">
                  <c:v>2627593.324824558</c:v>
                </c:pt>
                <c:pt idx="995">
                  <c:v>2627593.272725224</c:v>
                </c:pt>
                <c:pt idx="996">
                  <c:v>2627593.310971725</c:v>
                </c:pt>
                <c:pt idx="997">
                  <c:v>2627593.291558</c:v>
                </c:pt>
                <c:pt idx="998">
                  <c:v>2627593.457599834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TV y TA!$C$2:$C$1000</c:f>
              <c:numCache>
                <c:formatCode>General</c:formatCode>
                <c:ptCount val="999"/>
                <c:pt idx="0">
                  <c:v>1939309.368605769</c:v>
                </c:pt>
                <c:pt idx="1">
                  <c:v>2562933.93687</c:v>
                </c:pt>
                <c:pt idx="2">
                  <c:v>2566271.892993981</c:v>
                </c:pt>
                <c:pt idx="3">
                  <c:v>2569296.646414988</c:v>
                </c:pt>
                <c:pt idx="4">
                  <c:v>2572017.204507389</c:v>
                </c:pt>
                <c:pt idx="5">
                  <c:v>2574441.388961421</c:v>
                </c:pt>
                <c:pt idx="6">
                  <c:v>2576575.96025599</c:v>
                </c:pt>
                <c:pt idx="7">
                  <c:v>2578426.719802823</c:v>
                </c:pt>
                <c:pt idx="8">
                  <c:v>2579998.593694739</c:v>
                </c:pt>
                <c:pt idx="9">
                  <c:v>2581295.701089919</c:v>
                </c:pt>
                <c:pt idx="10">
                  <c:v>2582321.409576811</c:v>
                </c:pt>
                <c:pt idx="11">
                  <c:v>2583078.379331191</c:v>
                </c:pt>
                <c:pt idx="12">
                  <c:v>2583568.59745546</c:v>
                </c:pt>
                <c:pt idx="13">
                  <c:v>2583793.403552122</c:v>
                </c:pt>
                <c:pt idx="14">
                  <c:v>2583753.507302927</c:v>
                </c:pt>
                <c:pt idx="15">
                  <c:v>2583448.998589327</c:v>
                </c:pt>
                <c:pt idx="16">
                  <c:v>2582879.350481703</c:v>
                </c:pt>
                <c:pt idx="17">
                  <c:v>2582043.415237351</c:v>
                </c:pt>
                <c:pt idx="18">
                  <c:v>2580939.413268408</c:v>
                </c:pt>
                <c:pt idx="19">
                  <c:v>2579564.914866178</c:v>
                </c:pt>
                <c:pt idx="20">
                  <c:v>2577917.049657119</c:v>
                </c:pt>
                <c:pt idx="21">
                  <c:v>2575992.287648387</c:v>
                </c:pt>
                <c:pt idx="22">
                  <c:v>2573786.416479944</c:v>
                </c:pt>
                <c:pt idx="23">
                  <c:v>2571294.516012969</c:v>
                </c:pt>
                <c:pt idx="24">
                  <c:v>2568510.93254476</c:v>
                </c:pt>
                <c:pt idx="25">
                  <c:v>2569048.339019177</c:v>
                </c:pt>
                <c:pt idx="26">
                  <c:v>2569728.349246144</c:v>
                </c:pt>
                <c:pt idx="27">
                  <c:v>2571102.811918041</c:v>
                </c:pt>
                <c:pt idx="28">
                  <c:v>2572169.324003884</c:v>
                </c:pt>
                <c:pt idx="29">
                  <c:v>2572444.476438151</c:v>
                </c:pt>
                <c:pt idx="30">
                  <c:v>2573214.57238864</c:v>
                </c:pt>
                <c:pt idx="31">
                  <c:v>2573410.474413624</c:v>
                </c:pt>
                <c:pt idx="32">
                  <c:v>2573990.982989901</c:v>
                </c:pt>
                <c:pt idx="33">
                  <c:v>2574118.425679281</c:v>
                </c:pt>
                <c:pt idx="34">
                  <c:v>2574573.884948797</c:v>
                </c:pt>
                <c:pt idx="35">
                  <c:v>2574641.975241201</c:v>
                </c:pt>
                <c:pt idx="36">
                  <c:v>2575019.127049423</c:v>
                </c:pt>
                <c:pt idx="37">
                  <c:v>2575035.209115667</c:v>
                </c:pt>
                <c:pt idx="38">
                  <c:v>2575363.201392229</c:v>
                </c:pt>
                <c:pt idx="39">
                  <c:v>2575334.413022808</c:v>
                </c:pt>
                <c:pt idx="40">
                  <c:v>2575641.654219317</c:v>
                </c:pt>
                <c:pt idx="41">
                  <c:v>2575574.189294355</c:v>
                </c:pt>
                <c:pt idx="42">
                  <c:v>2575878.622560212</c:v>
                </c:pt>
                <c:pt idx="43">
                  <c:v>2575778.132080705</c:v>
                </c:pt>
                <c:pt idx="44">
                  <c:v>2576092.821595387</c:v>
                </c:pt>
                <c:pt idx="45">
                  <c:v>2576459.188681568</c:v>
                </c:pt>
                <c:pt idx="46">
                  <c:v>2578911.085792054</c:v>
                </c:pt>
                <c:pt idx="47">
                  <c:v>2576460.087083614</c:v>
                </c:pt>
                <c:pt idx="48">
                  <c:v>2578919.656336517</c:v>
                </c:pt>
                <c:pt idx="49">
                  <c:v>2576877.317476218</c:v>
                </c:pt>
                <c:pt idx="50">
                  <c:v>2575670.27167523</c:v>
                </c:pt>
                <c:pt idx="51">
                  <c:v>2576393.462336395</c:v>
                </c:pt>
                <c:pt idx="52">
                  <c:v>2577595.971906742</c:v>
                </c:pt>
                <c:pt idx="53">
                  <c:v>2578603.256749308</c:v>
                </c:pt>
                <c:pt idx="54">
                  <c:v>2579379.172640359</c:v>
                </c:pt>
                <c:pt idx="55">
                  <c:v>2579608.062307502</c:v>
                </c:pt>
                <c:pt idx="56">
                  <c:v>2580461.684844964</c:v>
                </c:pt>
                <c:pt idx="57">
                  <c:v>2580795.549922151</c:v>
                </c:pt>
                <c:pt idx="58">
                  <c:v>2581632.350890428</c:v>
                </c:pt>
                <c:pt idx="59">
                  <c:v>2581782.655763614</c:v>
                </c:pt>
                <c:pt idx="60">
                  <c:v>2581694.996116503</c:v>
                </c:pt>
                <c:pt idx="61">
                  <c:v>2582154.469302131</c:v>
                </c:pt>
                <c:pt idx="62">
                  <c:v>2582273.325569446</c:v>
                </c:pt>
                <c:pt idx="63">
                  <c:v>2582083.722656172</c:v>
                </c:pt>
                <c:pt idx="64">
                  <c:v>2582798.879135612</c:v>
                </c:pt>
                <c:pt idx="65">
                  <c:v>2582897.62559336</c:v>
                </c:pt>
                <c:pt idx="66">
                  <c:v>2582649.139547335</c:v>
                </c:pt>
                <c:pt idx="67">
                  <c:v>2582753.855603763</c:v>
                </c:pt>
                <c:pt idx="68">
                  <c:v>2582531.432929052</c:v>
                </c:pt>
                <c:pt idx="69">
                  <c:v>2582642.074983327</c:v>
                </c:pt>
                <c:pt idx="70">
                  <c:v>2582436.570035679</c:v>
                </c:pt>
                <c:pt idx="71">
                  <c:v>2582553.02872258</c:v>
                </c:pt>
                <c:pt idx="72">
                  <c:v>2582357.898516882</c:v>
                </c:pt>
                <c:pt idx="73">
                  <c:v>2582742.267846862</c:v>
                </c:pt>
                <c:pt idx="74">
                  <c:v>2583639.553728821</c:v>
                </c:pt>
                <c:pt idx="75">
                  <c:v>2583665.836962365</c:v>
                </c:pt>
                <c:pt idx="76">
                  <c:v>2584266.464849195</c:v>
                </c:pt>
                <c:pt idx="77">
                  <c:v>2584979.161138641</c:v>
                </c:pt>
                <c:pt idx="78">
                  <c:v>2585783.636106045</c:v>
                </c:pt>
                <c:pt idx="79">
                  <c:v>2585896.386405019</c:v>
                </c:pt>
                <c:pt idx="80">
                  <c:v>2586159.956078962</c:v>
                </c:pt>
                <c:pt idx="81">
                  <c:v>2586992.980084346</c:v>
                </c:pt>
                <c:pt idx="82">
                  <c:v>2587796.633011474</c:v>
                </c:pt>
                <c:pt idx="83">
                  <c:v>2588706.466142606</c:v>
                </c:pt>
                <c:pt idx="84">
                  <c:v>2588781.955940703</c:v>
                </c:pt>
                <c:pt idx="85">
                  <c:v>2588971.664130074</c:v>
                </c:pt>
                <c:pt idx="86">
                  <c:v>2589054.650227585</c:v>
                </c:pt>
                <c:pt idx="87">
                  <c:v>2589325.245571548</c:v>
                </c:pt>
                <c:pt idx="88">
                  <c:v>2589950.482743918</c:v>
                </c:pt>
                <c:pt idx="89">
                  <c:v>2590632.674246707</c:v>
                </c:pt>
                <c:pt idx="90">
                  <c:v>2590649.069890263</c:v>
                </c:pt>
                <c:pt idx="91">
                  <c:v>2590792.663085402</c:v>
                </c:pt>
                <c:pt idx="92">
                  <c:v>2590902.11608536</c:v>
                </c:pt>
                <c:pt idx="93">
                  <c:v>2591227.492424724</c:v>
                </c:pt>
                <c:pt idx="94">
                  <c:v>2591626.657276966</c:v>
                </c:pt>
                <c:pt idx="95">
                  <c:v>2591671.253609383</c:v>
                </c:pt>
                <c:pt idx="96">
                  <c:v>2591996.208903301</c:v>
                </c:pt>
                <c:pt idx="97">
                  <c:v>2592048.360870759</c:v>
                </c:pt>
                <c:pt idx="98">
                  <c:v>2592329.104993931</c:v>
                </c:pt>
                <c:pt idx="99">
                  <c:v>2592412.536777331</c:v>
                </c:pt>
                <c:pt idx="100">
                  <c:v>2592519.71319375</c:v>
                </c:pt>
                <c:pt idx="101">
                  <c:v>2593508.549407362</c:v>
                </c:pt>
                <c:pt idx="102">
                  <c:v>2594245.838626895</c:v>
                </c:pt>
                <c:pt idx="103">
                  <c:v>2595081.770980418</c:v>
                </c:pt>
                <c:pt idx="104">
                  <c:v>2595573.9434996</c:v>
                </c:pt>
                <c:pt idx="105">
                  <c:v>2595758.262300793</c:v>
                </c:pt>
                <c:pt idx="106">
                  <c:v>2596349.359525912</c:v>
                </c:pt>
                <c:pt idx="107">
                  <c:v>2597296.365356344</c:v>
                </c:pt>
                <c:pt idx="108">
                  <c:v>2597798.321664308</c:v>
                </c:pt>
                <c:pt idx="109">
                  <c:v>2598242.595288568</c:v>
                </c:pt>
                <c:pt idx="110">
                  <c:v>2598273.782803064</c:v>
                </c:pt>
                <c:pt idx="111">
                  <c:v>2598713.168468831</c:v>
                </c:pt>
                <c:pt idx="112">
                  <c:v>2599467.71259662</c:v>
                </c:pt>
                <c:pt idx="113">
                  <c:v>2600213.224288172</c:v>
                </c:pt>
                <c:pt idx="114">
                  <c:v>2600805.069816422</c:v>
                </c:pt>
                <c:pt idx="115">
                  <c:v>2601123.568080731</c:v>
                </c:pt>
                <c:pt idx="116">
                  <c:v>2601168.318615856</c:v>
                </c:pt>
                <c:pt idx="117">
                  <c:v>2601503.825327791</c:v>
                </c:pt>
                <c:pt idx="118">
                  <c:v>2601548.628509591</c:v>
                </c:pt>
                <c:pt idx="119">
                  <c:v>2602206.037574116</c:v>
                </c:pt>
                <c:pt idx="120">
                  <c:v>2602965.69160412</c:v>
                </c:pt>
                <c:pt idx="121">
                  <c:v>2603548.689398884</c:v>
                </c:pt>
                <c:pt idx="122">
                  <c:v>2603615.56123085</c:v>
                </c:pt>
                <c:pt idx="123">
                  <c:v>2603943.319431727</c:v>
                </c:pt>
                <c:pt idx="124">
                  <c:v>2604229.9310636</c:v>
                </c:pt>
                <c:pt idx="125">
                  <c:v>2604178.391882623</c:v>
                </c:pt>
                <c:pt idx="126">
                  <c:v>2605031.520857507</c:v>
                </c:pt>
                <c:pt idx="127">
                  <c:v>2605712.117292655</c:v>
                </c:pt>
                <c:pt idx="128">
                  <c:v>2606475.322231877</c:v>
                </c:pt>
                <c:pt idx="129">
                  <c:v>2606758.016049628</c:v>
                </c:pt>
                <c:pt idx="130">
                  <c:v>2606718.225170565</c:v>
                </c:pt>
                <c:pt idx="131">
                  <c:v>2607538.284749888</c:v>
                </c:pt>
                <c:pt idx="132">
                  <c:v>2608449.761010156</c:v>
                </c:pt>
                <c:pt idx="133">
                  <c:v>2608899.317114322</c:v>
                </c:pt>
                <c:pt idx="134">
                  <c:v>2609153.149498433</c:v>
                </c:pt>
                <c:pt idx="135">
                  <c:v>2609207.057418487</c:v>
                </c:pt>
                <c:pt idx="136">
                  <c:v>2609741.480567297</c:v>
                </c:pt>
                <c:pt idx="137">
                  <c:v>2610636.616657312</c:v>
                </c:pt>
                <c:pt idx="138">
                  <c:v>2611514.200208695</c:v>
                </c:pt>
                <c:pt idx="139">
                  <c:v>2611953.624317297</c:v>
                </c:pt>
                <c:pt idx="140">
                  <c:v>2612295.153944941</c:v>
                </c:pt>
                <c:pt idx="141">
                  <c:v>2612277.572660089</c:v>
                </c:pt>
                <c:pt idx="142">
                  <c:v>2612573.259371806</c:v>
                </c:pt>
                <c:pt idx="143">
                  <c:v>2612660.493030274</c:v>
                </c:pt>
                <c:pt idx="144">
                  <c:v>2613391.854375086</c:v>
                </c:pt>
                <c:pt idx="145">
                  <c:v>2614010.153307864</c:v>
                </c:pt>
                <c:pt idx="146">
                  <c:v>2614261.718463785</c:v>
                </c:pt>
                <c:pt idx="147">
                  <c:v>2614286.654966927</c:v>
                </c:pt>
                <c:pt idx="148">
                  <c:v>2614773.920733409</c:v>
                </c:pt>
                <c:pt idx="149">
                  <c:v>2614885.371390383</c:v>
                </c:pt>
                <c:pt idx="150">
                  <c:v>2614916.043287003</c:v>
                </c:pt>
                <c:pt idx="151">
                  <c:v>2615854.764524355</c:v>
                </c:pt>
                <c:pt idx="152">
                  <c:v>2616585.340249177</c:v>
                </c:pt>
                <c:pt idx="153">
                  <c:v>2617378.819662804</c:v>
                </c:pt>
                <c:pt idx="154">
                  <c:v>2617783.421228491</c:v>
                </c:pt>
                <c:pt idx="155">
                  <c:v>2617823.678182311</c:v>
                </c:pt>
                <c:pt idx="156">
                  <c:v>2618510.944512855</c:v>
                </c:pt>
                <c:pt idx="157">
                  <c:v>2619434.013188147</c:v>
                </c:pt>
                <c:pt idx="158">
                  <c:v>2619978.49248296</c:v>
                </c:pt>
                <c:pt idx="159">
                  <c:v>2620200.336127336</c:v>
                </c:pt>
                <c:pt idx="160">
                  <c:v>2620260.958778851</c:v>
                </c:pt>
                <c:pt idx="161">
                  <c:v>2620772.338200631</c:v>
                </c:pt>
                <c:pt idx="162">
                  <c:v>2621676.093333804</c:v>
                </c:pt>
                <c:pt idx="163">
                  <c:v>2622562.172189607</c:v>
                </c:pt>
                <c:pt idx="164">
                  <c:v>2623214.923389181</c:v>
                </c:pt>
                <c:pt idx="165">
                  <c:v>2623506.907054325</c:v>
                </c:pt>
                <c:pt idx="166">
                  <c:v>2623519.082219339</c:v>
                </c:pt>
                <c:pt idx="167">
                  <c:v>2623553.552768312</c:v>
                </c:pt>
                <c:pt idx="168">
                  <c:v>2623551.212662891</c:v>
                </c:pt>
                <c:pt idx="169">
                  <c:v>2624392.362423202</c:v>
                </c:pt>
                <c:pt idx="170">
                  <c:v>2625043.87488287</c:v>
                </c:pt>
                <c:pt idx="171">
                  <c:v>2625521.272133361</c:v>
                </c:pt>
                <c:pt idx="172">
                  <c:v>2625735.0721482</c:v>
                </c:pt>
                <c:pt idx="173">
                  <c:v>2625781.886832885</c:v>
                </c:pt>
                <c:pt idx="174">
                  <c:v>2626244.878239789</c:v>
                </c:pt>
                <c:pt idx="175">
                  <c:v>2626948.673477581</c:v>
                </c:pt>
                <c:pt idx="176">
                  <c:v>2627849.78942472</c:v>
                </c:pt>
                <c:pt idx="177">
                  <c:v>2628554.591818003</c:v>
                </c:pt>
                <c:pt idx="178">
                  <c:v>2629314.132394838</c:v>
                </c:pt>
                <c:pt idx="179">
                  <c:v>2629614.093150764</c:v>
                </c:pt>
                <c:pt idx="180">
                  <c:v>2629597.076762154</c:v>
                </c:pt>
                <c:pt idx="181">
                  <c:v>2630330.865161903</c:v>
                </c:pt>
                <c:pt idx="182">
                  <c:v>2631208.07510382</c:v>
                </c:pt>
                <c:pt idx="183">
                  <c:v>2631671.005039732</c:v>
                </c:pt>
                <c:pt idx="184">
                  <c:v>2631940.210660201</c:v>
                </c:pt>
                <c:pt idx="185">
                  <c:v>2631903.280703535</c:v>
                </c:pt>
                <c:pt idx="186">
                  <c:v>2632524.692167035</c:v>
                </c:pt>
                <c:pt idx="187">
                  <c:v>2633413.191809317</c:v>
                </c:pt>
                <c:pt idx="188">
                  <c:v>2634337.950456729</c:v>
                </c:pt>
                <c:pt idx="189">
                  <c:v>2634870.798204587</c:v>
                </c:pt>
                <c:pt idx="190">
                  <c:v>2635132.372906935</c:v>
                </c:pt>
                <c:pt idx="191">
                  <c:v>2635164.464929646</c:v>
                </c:pt>
                <c:pt idx="192">
                  <c:v>2635651.438746913</c:v>
                </c:pt>
                <c:pt idx="193">
                  <c:v>2636119.921003448</c:v>
                </c:pt>
                <c:pt idx="194">
                  <c:v>2636899.062689636</c:v>
                </c:pt>
                <c:pt idx="195">
                  <c:v>2637659.647624566</c:v>
                </c:pt>
                <c:pt idx="196">
                  <c:v>2638011.203939905</c:v>
                </c:pt>
                <c:pt idx="197">
                  <c:v>2638213.562944163</c:v>
                </c:pt>
                <c:pt idx="198">
                  <c:v>2638189.907055541</c:v>
                </c:pt>
                <c:pt idx="199">
                  <c:v>2638740.571218367</c:v>
                </c:pt>
                <c:pt idx="200">
                  <c:v>2639366.461232418</c:v>
                </c:pt>
                <c:pt idx="201">
                  <c:v>2640216.919134977</c:v>
                </c:pt>
                <c:pt idx="202">
                  <c:v>2640944.880697882</c:v>
                </c:pt>
                <c:pt idx="203">
                  <c:v>2641710.630482254</c:v>
                </c:pt>
                <c:pt idx="204">
                  <c:v>2642091.108806374</c:v>
                </c:pt>
                <c:pt idx="205">
                  <c:v>2642114.745175214</c:v>
                </c:pt>
                <c:pt idx="206">
                  <c:v>2642747.576069585</c:v>
                </c:pt>
                <c:pt idx="207">
                  <c:v>2643606.416799268</c:v>
                </c:pt>
                <c:pt idx="208">
                  <c:v>2644119.987810174</c:v>
                </c:pt>
                <c:pt idx="209">
                  <c:v>2644280.335467251</c:v>
                </c:pt>
                <c:pt idx="210">
                  <c:v>2644322.64328676</c:v>
                </c:pt>
                <c:pt idx="211">
                  <c:v>2644777.278434147</c:v>
                </c:pt>
                <c:pt idx="212">
                  <c:v>2645611.221532842</c:v>
                </c:pt>
                <c:pt idx="213">
                  <c:v>2646492.907191775</c:v>
                </c:pt>
                <c:pt idx="214">
                  <c:v>2647218.968356993</c:v>
                </c:pt>
                <c:pt idx="215">
                  <c:v>2647480.73249022</c:v>
                </c:pt>
                <c:pt idx="216">
                  <c:v>2647454.387361624</c:v>
                </c:pt>
                <c:pt idx="217">
                  <c:v>2647943.85472998</c:v>
                </c:pt>
                <c:pt idx="218">
                  <c:v>2648315.021542877</c:v>
                </c:pt>
                <c:pt idx="219">
                  <c:v>2649131.570185106</c:v>
                </c:pt>
                <c:pt idx="220">
                  <c:v>2649796.030378961</c:v>
                </c:pt>
                <c:pt idx="221">
                  <c:v>2650284.652812566</c:v>
                </c:pt>
                <c:pt idx="222">
                  <c:v>2650443.612304997</c:v>
                </c:pt>
                <c:pt idx="223">
                  <c:v>2650473.419195089</c:v>
                </c:pt>
                <c:pt idx="224">
                  <c:v>2650972.907437186</c:v>
                </c:pt>
                <c:pt idx="225">
                  <c:v>2651654.783384428</c:v>
                </c:pt>
                <c:pt idx="226">
                  <c:v>2652539.257152872</c:v>
                </c:pt>
                <c:pt idx="227">
                  <c:v>2653223.979410028</c:v>
                </c:pt>
                <c:pt idx="228">
                  <c:v>2653943.701241766</c:v>
                </c:pt>
                <c:pt idx="229">
                  <c:v>2654209.622040994</c:v>
                </c:pt>
                <c:pt idx="230">
                  <c:v>2654188.670054703</c:v>
                </c:pt>
                <c:pt idx="231">
                  <c:v>2654857.271195801</c:v>
                </c:pt>
                <c:pt idx="232">
                  <c:v>2655655.597678218</c:v>
                </c:pt>
                <c:pt idx="233">
                  <c:v>2656054.802020468</c:v>
                </c:pt>
                <c:pt idx="234">
                  <c:v>2656304.851341736</c:v>
                </c:pt>
                <c:pt idx="235">
                  <c:v>2656258.078428472</c:v>
                </c:pt>
                <c:pt idx="236">
                  <c:v>2656813.887074021</c:v>
                </c:pt>
                <c:pt idx="237">
                  <c:v>2657613.011723478</c:v>
                </c:pt>
                <c:pt idx="238">
                  <c:v>2658513.949136115</c:v>
                </c:pt>
                <c:pt idx="239">
                  <c:v>2659062.901481532</c:v>
                </c:pt>
                <c:pt idx="240">
                  <c:v>2659364.745031138</c:v>
                </c:pt>
                <c:pt idx="241">
                  <c:v>2659400.014825143</c:v>
                </c:pt>
                <c:pt idx="242">
                  <c:v>2659831.006111162</c:v>
                </c:pt>
                <c:pt idx="243">
                  <c:v>2660292.232481945</c:v>
                </c:pt>
                <c:pt idx="244">
                  <c:v>2661073.020176944</c:v>
                </c:pt>
                <c:pt idx="245">
                  <c:v>2661884.455218323</c:v>
                </c:pt>
                <c:pt idx="246">
                  <c:v>2662250.396871497</c:v>
                </c:pt>
                <c:pt idx="247">
                  <c:v>2662489.848712508</c:v>
                </c:pt>
                <c:pt idx="248">
                  <c:v>2662462.926326362</c:v>
                </c:pt>
                <c:pt idx="249">
                  <c:v>2663012.201361588</c:v>
                </c:pt>
                <c:pt idx="250">
                  <c:v>2663610.195382372</c:v>
                </c:pt>
                <c:pt idx="251">
                  <c:v>2664403.896433534</c:v>
                </c:pt>
                <c:pt idx="252">
                  <c:v>2665097.892598065</c:v>
                </c:pt>
                <c:pt idx="253">
                  <c:v>2665817.301825581</c:v>
                </c:pt>
                <c:pt idx="254">
                  <c:v>2666179.005669029</c:v>
                </c:pt>
                <c:pt idx="255">
                  <c:v>2666201.946505885</c:v>
                </c:pt>
                <c:pt idx="256">
                  <c:v>2666755.659451478</c:v>
                </c:pt>
                <c:pt idx="257">
                  <c:v>2667534.437766031</c:v>
                </c:pt>
                <c:pt idx="258">
                  <c:v>2668004.153012823</c:v>
                </c:pt>
                <c:pt idx="259">
                  <c:v>2668106.826874573</c:v>
                </c:pt>
                <c:pt idx="260">
                  <c:v>2668158.380209747</c:v>
                </c:pt>
                <c:pt idx="261">
                  <c:v>2668496.396710645</c:v>
                </c:pt>
                <c:pt idx="262">
                  <c:v>2669214.34504717</c:v>
                </c:pt>
                <c:pt idx="263">
                  <c:v>2670020.006988106</c:v>
                </c:pt>
                <c:pt idx="264">
                  <c:v>2670768.38103842</c:v>
                </c:pt>
                <c:pt idx="265">
                  <c:v>2671002.010657982</c:v>
                </c:pt>
                <c:pt idx="266">
                  <c:v>2670962.009719385</c:v>
                </c:pt>
                <c:pt idx="267">
                  <c:v>2671501.125914207</c:v>
                </c:pt>
                <c:pt idx="268">
                  <c:v>2671840.965585941</c:v>
                </c:pt>
                <c:pt idx="269">
                  <c:v>2672615.139169265</c:v>
                </c:pt>
                <c:pt idx="270">
                  <c:v>2673211.330963622</c:v>
                </c:pt>
                <c:pt idx="271">
                  <c:v>2673694.902210511</c:v>
                </c:pt>
                <c:pt idx="272">
                  <c:v>2673809.559424315</c:v>
                </c:pt>
                <c:pt idx="273">
                  <c:v>2673840.896408356</c:v>
                </c:pt>
                <c:pt idx="274">
                  <c:v>2674281.565190929</c:v>
                </c:pt>
                <c:pt idx="275">
                  <c:v>2674893.608710809</c:v>
                </c:pt>
                <c:pt idx="276">
                  <c:v>2675717.226378008</c:v>
                </c:pt>
                <c:pt idx="277">
                  <c:v>2676336.979657614</c:v>
                </c:pt>
                <c:pt idx="278">
                  <c:v>2676985.73772432</c:v>
                </c:pt>
                <c:pt idx="279">
                  <c:v>2677189.531206963</c:v>
                </c:pt>
                <c:pt idx="280">
                  <c:v>2677158.506568817</c:v>
                </c:pt>
                <c:pt idx="281">
                  <c:v>2677763.989215994</c:v>
                </c:pt>
                <c:pt idx="282">
                  <c:v>2678460.091040081</c:v>
                </c:pt>
                <c:pt idx="283">
                  <c:v>2678763.420617924</c:v>
                </c:pt>
                <c:pt idx="284">
                  <c:v>2679006.960398804</c:v>
                </c:pt>
                <c:pt idx="285">
                  <c:v>2679081.368098709</c:v>
                </c:pt>
                <c:pt idx="286">
                  <c:v>2679453.43921096</c:v>
                </c:pt>
                <c:pt idx="287">
                  <c:v>2680123.916080177</c:v>
                </c:pt>
                <c:pt idx="288">
                  <c:v>2680951.133489707</c:v>
                </c:pt>
                <c:pt idx="289">
                  <c:v>2681389.545174087</c:v>
                </c:pt>
                <c:pt idx="290">
                  <c:v>2681679.52731331</c:v>
                </c:pt>
                <c:pt idx="291">
                  <c:v>2681724.665872101</c:v>
                </c:pt>
                <c:pt idx="292">
                  <c:v>2682039.796691675</c:v>
                </c:pt>
                <c:pt idx="293">
                  <c:v>2682447.259839982</c:v>
                </c:pt>
                <c:pt idx="294">
                  <c:v>2683110.543194337</c:v>
                </c:pt>
                <c:pt idx="295">
                  <c:v>2683899.080896689</c:v>
                </c:pt>
                <c:pt idx="296">
                  <c:v>2684175.688289306</c:v>
                </c:pt>
                <c:pt idx="297">
                  <c:v>2684421.36267401</c:v>
                </c:pt>
                <c:pt idx="298">
                  <c:v>2684378.565581059</c:v>
                </c:pt>
                <c:pt idx="299">
                  <c:v>2684869.619248761</c:v>
                </c:pt>
                <c:pt idx="300">
                  <c:v>2685333.654956209</c:v>
                </c:pt>
                <c:pt idx="301">
                  <c:v>2685970.268118303</c:v>
                </c:pt>
                <c:pt idx="302">
                  <c:v>2686567.587668957</c:v>
                </c:pt>
                <c:pt idx="303">
                  <c:v>2687189.238687309</c:v>
                </c:pt>
                <c:pt idx="304">
                  <c:v>2687533.416655544</c:v>
                </c:pt>
                <c:pt idx="305">
                  <c:v>2687565.163050666</c:v>
                </c:pt>
                <c:pt idx="306">
                  <c:v>2687977.029580838</c:v>
                </c:pt>
                <c:pt idx="307">
                  <c:v>2688632.03709474</c:v>
                </c:pt>
                <c:pt idx="308">
                  <c:v>2689057.882336662</c:v>
                </c:pt>
                <c:pt idx="309">
                  <c:v>2688963.66740143</c:v>
                </c:pt>
                <c:pt idx="310">
                  <c:v>2689026.617910557</c:v>
                </c:pt>
                <c:pt idx="311">
                  <c:v>2688999.12629769</c:v>
                </c:pt>
                <c:pt idx="312">
                  <c:v>2689538.496580214</c:v>
                </c:pt>
                <c:pt idx="313">
                  <c:v>2690156.601702955</c:v>
                </c:pt>
                <c:pt idx="314">
                  <c:v>2690899.227405512</c:v>
                </c:pt>
                <c:pt idx="315">
                  <c:v>2691055.954131015</c:v>
                </c:pt>
                <c:pt idx="316">
                  <c:v>2691124.47547321</c:v>
                </c:pt>
                <c:pt idx="317">
                  <c:v>2691533.147313872</c:v>
                </c:pt>
                <c:pt idx="318">
                  <c:v>2691749.286839409</c:v>
                </c:pt>
                <c:pt idx="319">
                  <c:v>2691859.14334077</c:v>
                </c:pt>
                <c:pt idx="320">
                  <c:v>2692366.268137889</c:v>
                </c:pt>
                <c:pt idx="321">
                  <c:v>2692811.999364673</c:v>
                </c:pt>
                <c:pt idx="322">
                  <c:v>2692824.068823023</c:v>
                </c:pt>
                <c:pt idx="323">
                  <c:v>2692871.357271257</c:v>
                </c:pt>
                <c:pt idx="324">
                  <c:v>2693138.017006267</c:v>
                </c:pt>
                <c:pt idx="325">
                  <c:v>2693601.568808613</c:v>
                </c:pt>
                <c:pt idx="326">
                  <c:v>2694271.845066874</c:v>
                </c:pt>
                <c:pt idx="327">
                  <c:v>2694725.48131388</c:v>
                </c:pt>
                <c:pt idx="328">
                  <c:v>2695199.842413312</c:v>
                </c:pt>
                <c:pt idx="329">
                  <c:v>2695263.520891699</c:v>
                </c:pt>
                <c:pt idx="330">
                  <c:v>2695324.719588206</c:v>
                </c:pt>
                <c:pt idx="331">
                  <c:v>2695711.521919361</c:v>
                </c:pt>
                <c:pt idx="332">
                  <c:v>2696179.144889426</c:v>
                </c:pt>
                <c:pt idx="333">
                  <c:v>2696281.203224388</c:v>
                </c:pt>
                <c:pt idx="334">
                  <c:v>2696164.085360205</c:v>
                </c:pt>
                <c:pt idx="335">
                  <c:v>2696414.133820103</c:v>
                </c:pt>
                <c:pt idx="336">
                  <c:v>2696439.179008676</c:v>
                </c:pt>
                <c:pt idx="337">
                  <c:v>2696982.348918603</c:v>
                </c:pt>
                <c:pt idx="338">
                  <c:v>2697629.171524053</c:v>
                </c:pt>
                <c:pt idx="339">
                  <c:v>2697742.284482876</c:v>
                </c:pt>
                <c:pt idx="340">
                  <c:v>2697976.877113784</c:v>
                </c:pt>
                <c:pt idx="341">
                  <c:v>2697890.093303092</c:v>
                </c:pt>
                <c:pt idx="342">
                  <c:v>2698095.68976358</c:v>
                </c:pt>
                <c:pt idx="343">
                  <c:v>2698393.890732871</c:v>
                </c:pt>
                <c:pt idx="344">
                  <c:v>2698262.62714992</c:v>
                </c:pt>
                <c:pt idx="345">
                  <c:v>2698927.769559381</c:v>
                </c:pt>
                <c:pt idx="346">
                  <c:v>2699129.426023385</c:v>
                </c:pt>
                <c:pt idx="347">
                  <c:v>2699035.799459937</c:v>
                </c:pt>
                <c:pt idx="348">
                  <c:v>2699309.238112204</c:v>
                </c:pt>
                <c:pt idx="349">
                  <c:v>2699272.881659509</c:v>
                </c:pt>
                <c:pt idx="350">
                  <c:v>2699348.781200377</c:v>
                </c:pt>
                <c:pt idx="351">
                  <c:v>2699680.954505047</c:v>
                </c:pt>
                <c:pt idx="352">
                  <c:v>2700012.143611927</c:v>
                </c:pt>
                <c:pt idx="353">
                  <c:v>2700417.659777956</c:v>
                </c:pt>
                <c:pt idx="354">
                  <c:v>2700848.154781643</c:v>
                </c:pt>
                <c:pt idx="355">
                  <c:v>2701182.695512028</c:v>
                </c:pt>
                <c:pt idx="356">
                  <c:v>2701115.464100195</c:v>
                </c:pt>
                <c:pt idx="357">
                  <c:v>2701412.966514451</c:v>
                </c:pt>
                <c:pt idx="358">
                  <c:v>2701859.247157827</c:v>
                </c:pt>
                <c:pt idx="359">
                  <c:v>2702240.990694669</c:v>
                </c:pt>
                <c:pt idx="360">
                  <c:v>2702122.406733144</c:v>
                </c:pt>
                <c:pt idx="361">
                  <c:v>2702350.976222468</c:v>
                </c:pt>
                <c:pt idx="362">
                  <c:v>2702122.507552722</c:v>
                </c:pt>
                <c:pt idx="363">
                  <c:v>2702360.216429052</c:v>
                </c:pt>
                <c:pt idx="364">
                  <c:v>2703010.250518503</c:v>
                </c:pt>
                <c:pt idx="365">
                  <c:v>2703022.509036717</c:v>
                </c:pt>
                <c:pt idx="366">
                  <c:v>2703116.421698007</c:v>
                </c:pt>
                <c:pt idx="367">
                  <c:v>2703364.424009905</c:v>
                </c:pt>
                <c:pt idx="368">
                  <c:v>2703234.610120751</c:v>
                </c:pt>
                <c:pt idx="369">
                  <c:v>2703242.708027773</c:v>
                </c:pt>
                <c:pt idx="370">
                  <c:v>2703271.639971778</c:v>
                </c:pt>
                <c:pt idx="371">
                  <c:v>2703407.178963648</c:v>
                </c:pt>
                <c:pt idx="372">
                  <c:v>2703560.094916532</c:v>
                </c:pt>
                <c:pt idx="373">
                  <c:v>2703663.87457655</c:v>
                </c:pt>
                <c:pt idx="374">
                  <c:v>2703746.899004177</c:v>
                </c:pt>
                <c:pt idx="375">
                  <c:v>2703667.107422143</c:v>
                </c:pt>
                <c:pt idx="376">
                  <c:v>2703909.395902488</c:v>
                </c:pt>
                <c:pt idx="377">
                  <c:v>2704253.363553219</c:v>
                </c:pt>
                <c:pt idx="378">
                  <c:v>2704367.582451901</c:v>
                </c:pt>
                <c:pt idx="379">
                  <c:v>2704467.00757423</c:v>
                </c:pt>
                <c:pt idx="380">
                  <c:v>2704391.159667414</c:v>
                </c:pt>
                <c:pt idx="381">
                  <c:v>2704448.434289428</c:v>
                </c:pt>
                <c:pt idx="382">
                  <c:v>2704478.232195463</c:v>
                </c:pt>
                <c:pt idx="383">
                  <c:v>2704505.848824332</c:v>
                </c:pt>
                <c:pt idx="384">
                  <c:v>2704296.914439103</c:v>
                </c:pt>
                <c:pt idx="385">
                  <c:v>2704145.987190696</c:v>
                </c:pt>
                <c:pt idx="386">
                  <c:v>2704438.931702141</c:v>
                </c:pt>
                <c:pt idx="387">
                  <c:v>2704354.511536983</c:v>
                </c:pt>
                <c:pt idx="388">
                  <c:v>2704854.203135969</c:v>
                </c:pt>
                <c:pt idx="389">
                  <c:v>2704756.426476082</c:v>
                </c:pt>
                <c:pt idx="390">
                  <c:v>2704525.287420508</c:v>
                </c:pt>
                <c:pt idx="391">
                  <c:v>2705048.853858749</c:v>
                </c:pt>
                <c:pt idx="392">
                  <c:v>2705219.197939636</c:v>
                </c:pt>
                <c:pt idx="393">
                  <c:v>2705085.791996744</c:v>
                </c:pt>
                <c:pt idx="394">
                  <c:v>2705214.698450251</c:v>
                </c:pt>
                <c:pt idx="395">
                  <c:v>2705223.109787434</c:v>
                </c:pt>
                <c:pt idx="396">
                  <c:v>2705492.541232927</c:v>
                </c:pt>
                <c:pt idx="397">
                  <c:v>2705115.205825681</c:v>
                </c:pt>
                <c:pt idx="398">
                  <c:v>2705574.177899179</c:v>
                </c:pt>
                <c:pt idx="399">
                  <c:v>2705556.512109166</c:v>
                </c:pt>
                <c:pt idx="400">
                  <c:v>2705502.82312029</c:v>
                </c:pt>
                <c:pt idx="401">
                  <c:v>2705608.081641842</c:v>
                </c:pt>
                <c:pt idx="402">
                  <c:v>2705502.024805202</c:v>
                </c:pt>
                <c:pt idx="403">
                  <c:v>2705405.270228621</c:v>
                </c:pt>
                <c:pt idx="404">
                  <c:v>2705732.489512704</c:v>
                </c:pt>
                <c:pt idx="405">
                  <c:v>2705469.363603543</c:v>
                </c:pt>
                <c:pt idx="406">
                  <c:v>2705646.665738766</c:v>
                </c:pt>
                <c:pt idx="407">
                  <c:v>2705400.46646142</c:v>
                </c:pt>
                <c:pt idx="408">
                  <c:v>2705887.677200032</c:v>
                </c:pt>
                <c:pt idx="409">
                  <c:v>2705591.162577682</c:v>
                </c:pt>
                <c:pt idx="410">
                  <c:v>2705672.350521256</c:v>
                </c:pt>
                <c:pt idx="411">
                  <c:v>2705434.739920105</c:v>
                </c:pt>
                <c:pt idx="412">
                  <c:v>2705250.346175947</c:v>
                </c:pt>
                <c:pt idx="413">
                  <c:v>2705572.598410474</c:v>
                </c:pt>
                <c:pt idx="414">
                  <c:v>2705434.721544437</c:v>
                </c:pt>
                <c:pt idx="415">
                  <c:v>2705322.436782014</c:v>
                </c:pt>
                <c:pt idx="416">
                  <c:v>2705513.405504899</c:v>
                </c:pt>
                <c:pt idx="417">
                  <c:v>2705658.46103451</c:v>
                </c:pt>
                <c:pt idx="418">
                  <c:v>2705579.73468162</c:v>
                </c:pt>
                <c:pt idx="419">
                  <c:v>2705432.865646068</c:v>
                </c:pt>
                <c:pt idx="420">
                  <c:v>2705563.777426149</c:v>
                </c:pt>
                <c:pt idx="421">
                  <c:v>2705491.467154902</c:v>
                </c:pt>
                <c:pt idx="422">
                  <c:v>2705533.581788724</c:v>
                </c:pt>
                <c:pt idx="423">
                  <c:v>2705554.922790645</c:v>
                </c:pt>
                <c:pt idx="424">
                  <c:v>2705448.353393001</c:v>
                </c:pt>
                <c:pt idx="425">
                  <c:v>2705571.416318448</c:v>
                </c:pt>
                <c:pt idx="426">
                  <c:v>2705610.765361738</c:v>
                </c:pt>
                <c:pt idx="427">
                  <c:v>2705641.531773317</c:v>
                </c:pt>
                <c:pt idx="428">
                  <c:v>2705625.73212793</c:v>
                </c:pt>
                <c:pt idx="429">
                  <c:v>2705577.733995926</c:v>
                </c:pt>
                <c:pt idx="430">
                  <c:v>2705653.001122863</c:v>
                </c:pt>
                <c:pt idx="431">
                  <c:v>2705632.568708781</c:v>
                </c:pt>
                <c:pt idx="432">
                  <c:v>2705736.851407587</c:v>
                </c:pt>
                <c:pt idx="433">
                  <c:v>2705816.859770992</c:v>
                </c:pt>
                <c:pt idx="434">
                  <c:v>2705900.049058316</c:v>
                </c:pt>
                <c:pt idx="435">
                  <c:v>2705943.552953699</c:v>
                </c:pt>
                <c:pt idx="436">
                  <c:v>2705919.874732687</c:v>
                </c:pt>
                <c:pt idx="437">
                  <c:v>2705843.367800869</c:v>
                </c:pt>
                <c:pt idx="438">
                  <c:v>2705938.338760559</c:v>
                </c:pt>
                <c:pt idx="439">
                  <c:v>2705907.336579913</c:v>
                </c:pt>
                <c:pt idx="440">
                  <c:v>2706075.126420205</c:v>
                </c:pt>
                <c:pt idx="441">
                  <c:v>2706129.408040181</c:v>
                </c:pt>
                <c:pt idx="442">
                  <c:v>2705943.028062071</c:v>
                </c:pt>
                <c:pt idx="443">
                  <c:v>2706074.30434152</c:v>
                </c:pt>
                <c:pt idx="444">
                  <c:v>2706062.969358282</c:v>
                </c:pt>
                <c:pt idx="445">
                  <c:v>2706092.006312986</c:v>
                </c:pt>
                <c:pt idx="446">
                  <c:v>2706070.287802706</c:v>
                </c:pt>
                <c:pt idx="447">
                  <c:v>2706095.978643971</c:v>
                </c:pt>
                <c:pt idx="448">
                  <c:v>2706119.908294651</c:v>
                </c:pt>
                <c:pt idx="449">
                  <c:v>2706000.551102112</c:v>
                </c:pt>
                <c:pt idx="450">
                  <c:v>2706196.967161014</c:v>
                </c:pt>
                <c:pt idx="451">
                  <c:v>2706086.659575802</c:v>
                </c:pt>
                <c:pt idx="452">
                  <c:v>2706062.11195528</c:v>
                </c:pt>
                <c:pt idx="453">
                  <c:v>2706126.655385508</c:v>
                </c:pt>
                <c:pt idx="454">
                  <c:v>2706111.932518581</c:v>
                </c:pt>
                <c:pt idx="455">
                  <c:v>2706114.322259609</c:v>
                </c:pt>
                <c:pt idx="456">
                  <c:v>2706150.05139942</c:v>
                </c:pt>
                <c:pt idx="457">
                  <c:v>2706045.463468771</c:v>
                </c:pt>
                <c:pt idx="458">
                  <c:v>2706385.371868179</c:v>
                </c:pt>
                <c:pt idx="459">
                  <c:v>2706079.201557456</c:v>
                </c:pt>
                <c:pt idx="460">
                  <c:v>2706071.017096226</c:v>
                </c:pt>
                <c:pt idx="461">
                  <c:v>2706119.951579863</c:v>
                </c:pt>
                <c:pt idx="462">
                  <c:v>2706306.532252412</c:v>
                </c:pt>
                <c:pt idx="463">
                  <c:v>2706203.874832067</c:v>
                </c:pt>
                <c:pt idx="464">
                  <c:v>2706090.728482929</c:v>
                </c:pt>
                <c:pt idx="465">
                  <c:v>2706082.382503063</c:v>
                </c:pt>
                <c:pt idx="466">
                  <c:v>2706154.42527123</c:v>
                </c:pt>
                <c:pt idx="467">
                  <c:v>2706073.106968524</c:v>
                </c:pt>
                <c:pt idx="468">
                  <c:v>2706113.045601903</c:v>
                </c:pt>
                <c:pt idx="469">
                  <c:v>2706017.867638572</c:v>
                </c:pt>
                <c:pt idx="470">
                  <c:v>2706046.020353502</c:v>
                </c:pt>
                <c:pt idx="471">
                  <c:v>2706030.659010586</c:v>
                </c:pt>
                <c:pt idx="472">
                  <c:v>2706012.118446909</c:v>
                </c:pt>
                <c:pt idx="473">
                  <c:v>2706015.076986083</c:v>
                </c:pt>
                <c:pt idx="474">
                  <c:v>2705994.469798155</c:v>
                </c:pt>
                <c:pt idx="475">
                  <c:v>2706096.346838287</c:v>
                </c:pt>
                <c:pt idx="476">
                  <c:v>2705975.108096854</c:v>
                </c:pt>
                <c:pt idx="477">
                  <c:v>2706025.34206067</c:v>
                </c:pt>
                <c:pt idx="478">
                  <c:v>2706012.148854871</c:v>
                </c:pt>
                <c:pt idx="479">
                  <c:v>2706015.975756064</c:v>
                </c:pt>
                <c:pt idx="480">
                  <c:v>2706023.983801887</c:v>
                </c:pt>
                <c:pt idx="481">
                  <c:v>2705980.929353104</c:v>
                </c:pt>
                <c:pt idx="482">
                  <c:v>2706037.843735164</c:v>
                </c:pt>
                <c:pt idx="483">
                  <c:v>2706008.192354104</c:v>
                </c:pt>
                <c:pt idx="484">
                  <c:v>2706060.726749105</c:v>
                </c:pt>
                <c:pt idx="485">
                  <c:v>2705989.130818829</c:v>
                </c:pt>
                <c:pt idx="486">
                  <c:v>2706051.429902001</c:v>
                </c:pt>
                <c:pt idx="487">
                  <c:v>2706118.556855164</c:v>
                </c:pt>
                <c:pt idx="488">
                  <c:v>2706052.438075795</c:v>
                </c:pt>
                <c:pt idx="489">
                  <c:v>2706026.942912211</c:v>
                </c:pt>
                <c:pt idx="490">
                  <c:v>2706040.612356792</c:v>
                </c:pt>
                <c:pt idx="491">
                  <c:v>2705975.537671783</c:v>
                </c:pt>
                <c:pt idx="492">
                  <c:v>2706041.130952492</c:v>
                </c:pt>
                <c:pt idx="493">
                  <c:v>2706094.842759482</c:v>
                </c:pt>
                <c:pt idx="494">
                  <c:v>2706019.977601476</c:v>
                </c:pt>
                <c:pt idx="495">
                  <c:v>2706043.178935604</c:v>
                </c:pt>
                <c:pt idx="496">
                  <c:v>2705985.597929509</c:v>
                </c:pt>
                <c:pt idx="497">
                  <c:v>2706121.009340797</c:v>
                </c:pt>
                <c:pt idx="498">
                  <c:v>2706075.842515557</c:v>
                </c:pt>
                <c:pt idx="499">
                  <c:v>2706126.736238465</c:v>
                </c:pt>
                <c:pt idx="500">
                  <c:v>2706050.232226675</c:v>
                </c:pt>
                <c:pt idx="501">
                  <c:v>2706080.96772298</c:v>
                </c:pt>
                <c:pt idx="502">
                  <c:v>2706060.86402029</c:v>
                </c:pt>
                <c:pt idx="503">
                  <c:v>2706093.518974773</c:v>
                </c:pt>
                <c:pt idx="504">
                  <c:v>2706046.135334402</c:v>
                </c:pt>
                <c:pt idx="505">
                  <c:v>2706144.795438641</c:v>
                </c:pt>
                <c:pt idx="506">
                  <c:v>2706088.010793203</c:v>
                </c:pt>
                <c:pt idx="507">
                  <c:v>2706080.625958633</c:v>
                </c:pt>
                <c:pt idx="508">
                  <c:v>2706138.379248084</c:v>
                </c:pt>
                <c:pt idx="509">
                  <c:v>2706097.837210845</c:v>
                </c:pt>
                <c:pt idx="510">
                  <c:v>2706088.449246453</c:v>
                </c:pt>
                <c:pt idx="511">
                  <c:v>2706068.016994623</c:v>
                </c:pt>
                <c:pt idx="512">
                  <c:v>2706046.062739549</c:v>
                </c:pt>
                <c:pt idx="513">
                  <c:v>2706089.519730303</c:v>
                </c:pt>
                <c:pt idx="514">
                  <c:v>2706090.979661237</c:v>
                </c:pt>
                <c:pt idx="515">
                  <c:v>2706088.074314628</c:v>
                </c:pt>
                <c:pt idx="516">
                  <c:v>2706137.063420896</c:v>
                </c:pt>
                <c:pt idx="517">
                  <c:v>2706117.156250709</c:v>
                </c:pt>
                <c:pt idx="518">
                  <c:v>2706193.137452699</c:v>
                </c:pt>
                <c:pt idx="519">
                  <c:v>2706179.008771935</c:v>
                </c:pt>
                <c:pt idx="520">
                  <c:v>2706209.165893642</c:v>
                </c:pt>
                <c:pt idx="521">
                  <c:v>2706213.902324032</c:v>
                </c:pt>
                <c:pt idx="522">
                  <c:v>2706249.049631771</c:v>
                </c:pt>
                <c:pt idx="523">
                  <c:v>2706262.049211718</c:v>
                </c:pt>
                <c:pt idx="524">
                  <c:v>2706250.236781675</c:v>
                </c:pt>
                <c:pt idx="525">
                  <c:v>2706246.181989641</c:v>
                </c:pt>
                <c:pt idx="526">
                  <c:v>2706252.317785001</c:v>
                </c:pt>
                <c:pt idx="527">
                  <c:v>2706252.851421611</c:v>
                </c:pt>
                <c:pt idx="528">
                  <c:v>2706259.901820526</c:v>
                </c:pt>
                <c:pt idx="529">
                  <c:v>2706260.128822268</c:v>
                </c:pt>
                <c:pt idx="530">
                  <c:v>2706255.305296366</c:v>
                </c:pt>
                <c:pt idx="531">
                  <c:v>2706242.437128964</c:v>
                </c:pt>
                <c:pt idx="532">
                  <c:v>2706235.372492413</c:v>
                </c:pt>
                <c:pt idx="533">
                  <c:v>2706270.482230005</c:v>
                </c:pt>
                <c:pt idx="534">
                  <c:v>2706304.453437714</c:v>
                </c:pt>
                <c:pt idx="535">
                  <c:v>2706307.559111063</c:v>
                </c:pt>
                <c:pt idx="536">
                  <c:v>2706291.322465193</c:v>
                </c:pt>
                <c:pt idx="537">
                  <c:v>2706316.643956402</c:v>
                </c:pt>
                <c:pt idx="538">
                  <c:v>2706344.029237578</c:v>
                </c:pt>
                <c:pt idx="539">
                  <c:v>2706305.490996497</c:v>
                </c:pt>
                <c:pt idx="540">
                  <c:v>2706324.225243547</c:v>
                </c:pt>
                <c:pt idx="541">
                  <c:v>2706284.442749269</c:v>
                </c:pt>
                <c:pt idx="542">
                  <c:v>2706254.834223564</c:v>
                </c:pt>
                <c:pt idx="543">
                  <c:v>2706315.438707953</c:v>
                </c:pt>
                <c:pt idx="544">
                  <c:v>2706299.84662626</c:v>
                </c:pt>
                <c:pt idx="545">
                  <c:v>2706271.139720198</c:v>
                </c:pt>
                <c:pt idx="546">
                  <c:v>2706256.398227353</c:v>
                </c:pt>
                <c:pt idx="547">
                  <c:v>2706255.00277232</c:v>
                </c:pt>
                <c:pt idx="548">
                  <c:v>2706235.72947027</c:v>
                </c:pt>
                <c:pt idx="549">
                  <c:v>2706239.051106018</c:v>
                </c:pt>
                <c:pt idx="550">
                  <c:v>2706251.147214107</c:v>
                </c:pt>
                <c:pt idx="551">
                  <c:v>2706249.945129251</c:v>
                </c:pt>
                <c:pt idx="552">
                  <c:v>2706288.510486165</c:v>
                </c:pt>
                <c:pt idx="553">
                  <c:v>2706250.625969721</c:v>
                </c:pt>
                <c:pt idx="554">
                  <c:v>2706243.204712732</c:v>
                </c:pt>
                <c:pt idx="555">
                  <c:v>2706239.268591404</c:v>
                </c:pt>
                <c:pt idx="556">
                  <c:v>2706240.560960099</c:v>
                </c:pt>
                <c:pt idx="557">
                  <c:v>2706236.728038565</c:v>
                </c:pt>
                <c:pt idx="558">
                  <c:v>2706240.129782618</c:v>
                </c:pt>
                <c:pt idx="559">
                  <c:v>2706245.340562603</c:v>
                </c:pt>
                <c:pt idx="560">
                  <c:v>2706249.647934922</c:v>
                </c:pt>
                <c:pt idx="561">
                  <c:v>2706241.980049218</c:v>
                </c:pt>
                <c:pt idx="562">
                  <c:v>2706259.025571519</c:v>
                </c:pt>
                <c:pt idx="563">
                  <c:v>2706245.525239217</c:v>
                </c:pt>
                <c:pt idx="564">
                  <c:v>2706237.834266724</c:v>
                </c:pt>
                <c:pt idx="565">
                  <c:v>2706256.965592212</c:v>
                </c:pt>
                <c:pt idx="566">
                  <c:v>2706239.905422072</c:v>
                </c:pt>
                <c:pt idx="567">
                  <c:v>2706215.53704271</c:v>
                </c:pt>
                <c:pt idx="568">
                  <c:v>2706236.742229392</c:v>
                </c:pt>
                <c:pt idx="569">
                  <c:v>2706229.093254928</c:v>
                </c:pt>
                <c:pt idx="570">
                  <c:v>2706236.035436091</c:v>
                </c:pt>
                <c:pt idx="571">
                  <c:v>2706226.329980769</c:v>
                </c:pt>
                <c:pt idx="572">
                  <c:v>2706241.576380298</c:v>
                </c:pt>
                <c:pt idx="573">
                  <c:v>2706237.511344319</c:v>
                </c:pt>
                <c:pt idx="574">
                  <c:v>2706234.41857761</c:v>
                </c:pt>
                <c:pt idx="575">
                  <c:v>2706251.844073239</c:v>
                </c:pt>
                <c:pt idx="576">
                  <c:v>2706216.987416704</c:v>
                </c:pt>
                <c:pt idx="577">
                  <c:v>2706238.611829269</c:v>
                </c:pt>
                <c:pt idx="578">
                  <c:v>2706238.92402502</c:v>
                </c:pt>
                <c:pt idx="579">
                  <c:v>2706232.425352836</c:v>
                </c:pt>
                <c:pt idx="580">
                  <c:v>2706233.905567137</c:v>
                </c:pt>
                <c:pt idx="581">
                  <c:v>2706239.99211537</c:v>
                </c:pt>
                <c:pt idx="582">
                  <c:v>2706232.590577898</c:v>
                </c:pt>
                <c:pt idx="583">
                  <c:v>2706246.46911713</c:v>
                </c:pt>
                <c:pt idx="584">
                  <c:v>2706229.23458785</c:v>
                </c:pt>
                <c:pt idx="585">
                  <c:v>2706236.254560357</c:v>
                </c:pt>
                <c:pt idx="586">
                  <c:v>2706237.453263504</c:v>
                </c:pt>
                <c:pt idx="587">
                  <c:v>2706236.478727186</c:v>
                </c:pt>
                <c:pt idx="588">
                  <c:v>2706234.495946748</c:v>
                </c:pt>
                <c:pt idx="589">
                  <c:v>2706231.816945174</c:v>
                </c:pt>
                <c:pt idx="590">
                  <c:v>2706237.782997303</c:v>
                </c:pt>
                <c:pt idx="591">
                  <c:v>2706239.970925808</c:v>
                </c:pt>
                <c:pt idx="592">
                  <c:v>2706243.721832511</c:v>
                </c:pt>
                <c:pt idx="593">
                  <c:v>2706238.251436383</c:v>
                </c:pt>
                <c:pt idx="594">
                  <c:v>2706242.936566431</c:v>
                </c:pt>
                <c:pt idx="595">
                  <c:v>2706239.590613061</c:v>
                </c:pt>
                <c:pt idx="596">
                  <c:v>2706257.651686456</c:v>
                </c:pt>
                <c:pt idx="597">
                  <c:v>2706256.6299548</c:v>
                </c:pt>
                <c:pt idx="598">
                  <c:v>2706256.619339549</c:v>
                </c:pt>
                <c:pt idx="599">
                  <c:v>2706260.454963024</c:v>
                </c:pt>
                <c:pt idx="600">
                  <c:v>2706251.107609879</c:v>
                </c:pt>
                <c:pt idx="601">
                  <c:v>2706244.750511929</c:v>
                </c:pt>
                <c:pt idx="602">
                  <c:v>2706256.029050332</c:v>
                </c:pt>
                <c:pt idx="603">
                  <c:v>2706259.370674937</c:v>
                </c:pt>
                <c:pt idx="604">
                  <c:v>2706257.27845317</c:v>
                </c:pt>
                <c:pt idx="605">
                  <c:v>2706259.400995336</c:v>
                </c:pt>
                <c:pt idx="606">
                  <c:v>2706259.145755302</c:v>
                </c:pt>
                <c:pt idx="607">
                  <c:v>2706270.323071224</c:v>
                </c:pt>
                <c:pt idx="608">
                  <c:v>2706271.158493103</c:v>
                </c:pt>
                <c:pt idx="609">
                  <c:v>2706277.203314657</c:v>
                </c:pt>
                <c:pt idx="610">
                  <c:v>2706277.722945924</c:v>
                </c:pt>
                <c:pt idx="611">
                  <c:v>2706273.505847407</c:v>
                </c:pt>
                <c:pt idx="612">
                  <c:v>2706277.792617644</c:v>
                </c:pt>
                <c:pt idx="613">
                  <c:v>2706278.423021238</c:v>
                </c:pt>
                <c:pt idx="614">
                  <c:v>2706276.995270665</c:v>
                </c:pt>
                <c:pt idx="615">
                  <c:v>2706288.561718366</c:v>
                </c:pt>
                <c:pt idx="616">
                  <c:v>2706289.977562309</c:v>
                </c:pt>
                <c:pt idx="617">
                  <c:v>2706303.967421309</c:v>
                </c:pt>
                <c:pt idx="618">
                  <c:v>2706290.677575767</c:v>
                </c:pt>
                <c:pt idx="619">
                  <c:v>2706289.729872812</c:v>
                </c:pt>
                <c:pt idx="620">
                  <c:v>2706291.771692879</c:v>
                </c:pt>
                <c:pt idx="621">
                  <c:v>2706286.959492423</c:v>
                </c:pt>
                <c:pt idx="622">
                  <c:v>2706281.253592023</c:v>
                </c:pt>
                <c:pt idx="623">
                  <c:v>2706288.6264028</c:v>
                </c:pt>
                <c:pt idx="624">
                  <c:v>2706283.982360827</c:v>
                </c:pt>
                <c:pt idx="625">
                  <c:v>2706279.954238223</c:v>
                </c:pt>
                <c:pt idx="626">
                  <c:v>2706276.999759316</c:v>
                </c:pt>
                <c:pt idx="627">
                  <c:v>2706278.526011274</c:v>
                </c:pt>
                <c:pt idx="628">
                  <c:v>2706281.30370031</c:v>
                </c:pt>
                <c:pt idx="629">
                  <c:v>2706278.960991475</c:v>
                </c:pt>
                <c:pt idx="630">
                  <c:v>2706280.084254641</c:v>
                </c:pt>
                <c:pt idx="631">
                  <c:v>2706282.817893648</c:v>
                </c:pt>
                <c:pt idx="632">
                  <c:v>2706275.638669996</c:v>
                </c:pt>
                <c:pt idx="633">
                  <c:v>2706274.589143176</c:v>
                </c:pt>
                <c:pt idx="634">
                  <c:v>2706282.424075733</c:v>
                </c:pt>
                <c:pt idx="635">
                  <c:v>2706274.204542797</c:v>
                </c:pt>
                <c:pt idx="636">
                  <c:v>2706274.818040502</c:v>
                </c:pt>
                <c:pt idx="637">
                  <c:v>2706276.973139669</c:v>
                </c:pt>
                <c:pt idx="638">
                  <c:v>2706274.627200969</c:v>
                </c:pt>
                <c:pt idx="639">
                  <c:v>2706276.738432674</c:v>
                </c:pt>
                <c:pt idx="640">
                  <c:v>2706275.633741778</c:v>
                </c:pt>
                <c:pt idx="641">
                  <c:v>2706274.603982438</c:v>
                </c:pt>
                <c:pt idx="642">
                  <c:v>2706283.696277133</c:v>
                </c:pt>
                <c:pt idx="643">
                  <c:v>2706280.035875908</c:v>
                </c:pt>
                <c:pt idx="644">
                  <c:v>2706280.723126701</c:v>
                </c:pt>
                <c:pt idx="645">
                  <c:v>2706283.583544991</c:v>
                </c:pt>
                <c:pt idx="646">
                  <c:v>2706287.528698319</c:v>
                </c:pt>
                <c:pt idx="647">
                  <c:v>2706275.404758762</c:v>
                </c:pt>
                <c:pt idx="648">
                  <c:v>2706279.675993813</c:v>
                </c:pt>
                <c:pt idx="649">
                  <c:v>2706267.430196021</c:v>
                </c:pt>
                <c:pt idx="650">
                  <c:v>2706278.681207133</c:v>
                </c:pt>
                <c:pt idx="651">
                  <c:v>2706279.570409706</c:v>
                </c:pt>
                <c:pt idx="652">
                  <c:v>2706279.478549873</c:v>
                </c:pt>
                <c:pt idx="653">
                  <c:v>2706273.076186382</c:v>
                </c:pt>
                <c:pt idx="654">
                  <c:v>2706284.584031954</c:v>
                </c:pt>
                <c:pt idx="655">
                  <c:v>2706287.346863482</c:v>
                </c:pt>
                <c:pt idx="656">
                  <c:v>2706282.07594775</c:v>
                </c:pt>
                <c:pt idx="657">
                  <c:v>2706279.403322126</c:v>
                </c:pt>
                <c:pt idx="658">
                  <c:v>2706285.858854345</c:v>
                </c:pt>
                <c:pt idx="659">
                  <c:v>2706282.864328628</c:v>
                </c:pt>
                <c:pt idx="660">
                  <c:v>2706282.737945292</c:v>
                </c:pt>
                <c:pt idx="661">
                  <c:v>2706281.259689592</c:v>
                </c:pt>
                <c:pt idx="662">
                  <c:v>2706282.509959683</c:v>
                </c:pt>
                <c:pt idx="663">
                  <c:v>2706280.723484399</c:v>
                </c:pt>
                <c:pt idx="664">
                  <c:v>2706282.023416481</c:v>
                </c:pt>
                <c:pt idx="665">
                  <c:v>2706281.510407832</c:v>
                </c:pt>
                <c:pt idx="666">
                  <c:v>2706281.809481493</c:v>
                </c:pt>
                <c:pt idx="667">
                  <c:v>2706280.243203191</c:v>
                </c:pt>
                <c:pt idx="668">
                  <c:v>2706288.389210828</c:v>
                </c:pt>
                <c:pt idx="669">
                  <c:v>2706291.243245482</c:v>
                </c:pt>
                <c:pt idx="670">
                  <c:v>2706285.851113939</c:v>
                </c:pt>
                <c:pt idx="671">
                  <c:v>2706287.981875645</c:v>
                </c:pt>
                <c:pt idx="672">
                  <c:v>2706285.560672379</c:v>
                </c:pt>
                <c:pt idx="673">
                  <c:v>2706289.896323182</c:v>
                </c:pt>
                <c:pt idx="674">
                  <c:v>2706285.289363923</c:v>
                </c:pt>
                <c:pt idx="675">
                  <c:v>2706288.877117466</c:v>
                </c:pt>
                <c:pt idx="676">
                  <c:v>2706286.858869364</c:v>
                </c:pt>
                <c:pt idx="677">
                  <c:v>2706287.142674007</c:v>
                </c:pt>
                <c:pt idx="678">
                  <c:v>2706286.483425593</c:v>
                </c:pt>
                <c:pt idx="679">
                  <c:v>2706288.458332312</c:v>
                </c:pt>
                <c:pt idx="680">
                  <c:v>2706287.538010452</c:v>
                </c:pt>
                <c:pt idx="681">
                  <c:v>2706284.253156936</c:v>
                </c:pt>
                <c:pt idx="682">
                  <c:v>2706289.666012831</c:v>
                </c:pt>
                <c:pt idx="683">
                  <c:v>2706284.387258722</c:v>
                </c:pt>
                <c:pt idx="684">
                  <c:v>2706288.457701237</c:v>
                </c:pt>
                <c:pt idx="685">
                  <c:v>2706288.711594643</c:v>
                </c:pt>
                <c:pt idx="686">
                  <c:v>2706291.10836952</c:v>
                </c:pt>
                <c:pt idx="687">
                  <c:v>2706288.599634644</c:v>
                </c:pt>
                <c:pt idx="688">
                  <c:v>2706284.886754623</c:v>
                </c:pt>
                <c:pt idx="689">
                  <c:v>2706288.189740734</c:v>
                </c:pt>
                <c:pt idx="690">
                  <c:v>2706288.530962213</c:v>
                </c:pt>
                <c:pt idx="691">
                  <c:v>2706287.06099212</c:v>
                </c:pt>
                <c:pt idx="692">
                  <c:v>2706291.115099258</c:v>
                </c:pt>
                <c:pt idx="693">
                  <c:v>2706291.781862743</c:v>
                </c:pt>
                <c:pt idx="694">
                  <c:v>2706282.712038667</c:v>
                </c:pt>
                <c:pt idx="695">
                  <c:v>2706288.881525907</c:v>
                </c:pt>
                <c:pt idx="696">
                  <c:v>2706288.389095863</c:v>
                </c:pt>
                <c:pt idx="697">
                  <c:v>2706290.228408174</c:v>
                </c:pt>
                <c:pt idx="698">
                  <c:v>2706292.824525991</c:v>
                </c:pt>
                <c:pt idx="699">
                  <c:v>2706286.960024001</c:v>
                </c:pt>
                <c:pt idx="700">
                  <c:v>2706289.336662524</c:v>
                </c:pt>
                <c:pt idx="701">
                  <c:v>2706286.135468068</c:v>
                </c:pt>
                <c:pt idx="702">
                  <c:v>2706285.186116595</c:v>
                </c:pt>
                <c:pt idx="703">
                  <c:v>2706287.942529487</c:v>
                </c:pt>
                <c:pt idx="704">
                  <c:v>2706288.158911817</c:v>
                </c:pt>
                <c:pt idx="705">
                  <c:v>2706287.286411647</c:v>
                </c:pt>
                <c:pt idx="706">
                  <c:v>2706289.360112439</c:v>
                </c:pt>
                <c:pt idx="707">
                  <c:v>2706287.834065242</c:v>
                </c:pt>
                <c:pt idx="708">
                  <c:v>2706281.87688306</c:v>
                </c:pt>
                <c:pt idx="709">
                  <c:v>2706292.494531979</c:v>
                </c:pt>
                <c:pt idx="710">
                  <c:v>2706287.875440982</c:v>
                </c:pt>
                <c:pt idx="711">
                  <c:v>2706289.809779427</c:v>
                </c:pt>
                <c:pt idx="712">
                  <c:v>2706287.821205129</c:v>
                </c:pt>
                <c:pt idx="713">
                  <c:v>2706288.036854452</c:v>
                </c:pt>
                <c:pt idx="714">
                  <c:v>2706289.442947554</c:v>
                </c:pt>
                <c:pt idx="715">
                  <c:v>2706290.167651678</c:v>
                </c:pt>
                <c:pt idx="716">
                  <c:v>2706292.551017466</c:v>
                </c:pt>
                <c:pt idx="717">
                  <c:v>2706293.035603971</c:v>
                </c:pt>
                <c:pt idx="718">
                  <c:v>2706295.180355132</c:v>
                </c:pt>
                <c:pt idx="719">
                  <c:v>2706293.300073069</c:v>
                </c:pt>
                <c:pt idx="720">
                  <c:v>2706294.248926789</c:v>
                </c:pt>
                <c:pt idx="721">
                  <c:v>2706291.338818607</c:v>
                </c:pt>
                <c:pt idx="722">
                  <c:v>2706290.355593333</c:v>
                </c:pt>
                <c:pt idx="723">
                  <c:v>2706292.069538292</c:v>
                </c:pt>
                <c:pt idx="724">
                  <c:v>2706292.247582017</c:v>
                </c:pt>
                <c:pt idx="725">
                  <c:v>2706291.148280857</c:v>
                </c:pt>
                <c:pt idx="726">
                  <c:v>2706292.592054408</c:v>
                </c:pt>
                <c:pt idx="727">
                  <c:v>2706292.941698368</c:v>
                </c:pt>
                <c:pt idx="728">
                  <c:v>2706294.040734006</c:v>
                </c:pt>
                <c:pt idx="729">
                  <c:v>2706293.730769317</c:v>
                </c:pt>
                <c:pt idx="730">
                  <c:v>2706293.198762893</c:v>
                </c:pt>
                <c:pt idx="731">
                  <c:v>2706292.3829006</c:v>
                </c:pt>
                <c:pt idx="732">
                  <c:v>2706293.260467612</c:v>
                </c:pt>
                <c:pt idx="733">
                  <c:v>2706292.284681055</c:v>
                </c:pt>
                <c:pt idx="734">
                  <c:v>2706294.95271735</c:v>
                </c:pt>
                <c:pt idx="735">
                  <c:v>2706291.085577174</c:v>
                </c:pt>
                <c:pt idx="736">
                  <c:v>2706290.691342326</c:v>
                </c:pt>
                <c:pt idx="737">
                  <c:v>2706290.262120176</c:v>
                </c:pt>
                <c:pt idx="738">
                  <c:v>2706291.711713749</c:v>
                </c:pt>
                <c:pt idx="739">
                  <c:v>2706290.350276013</c:v>
                </c:pt>
                <c:pt idx="740">
                  <c:v>2706292.752846357</c:v>
                </c:pt>
                <c:pt idx="741">
                  <c:v>2706288.404146145</c:v>
                </c:pt>
                <c:pt idx="742">
                  <c:v>2706292.010008507</c:v>
                </c:pt>
                <c:pt idx="743">
                  <c:v>2706291.771061185</c:v>
                </c:pt>
                <c:pt idx="744">
                  <c:v>2706293.166570742</c:v>
                </c:pt>
                <c:pt idx="745">
                  <c:v>2706291.627892171</c:v>
                </c:pt>
                <c:pt idx="746">
                  <c:v>2706292.316263666</c:v>
                </c:pt>
                <c:pt idx="747">
                  <c:v>2706293.522345864</c:v>
                </c:pt>
                <c:pt idx="748">
                  <c:v>2706292.61467312</c:v>
                </c:pt>
                <c:pt idx="749">
                  <c:v>2706291.242758991</c:v>
                </c:pt>
                <c:pt idx="750">
                  <c:v>2706290.517546989</c:v>
                </c:pt>
                <c:pt idx="751">
                  <c:v>2706290.297565813</c:v>
                </c:pt>
                <c:pt idx="752">
                  <c:v>2706289.42381898</c:v>
                </c:pt>
                <c:pt idx="753">
                  <c:v>2706289.615341174</c:v>
                </c:pt>
                <c:pt idx="754">
                  <c:v>2706288.688991501</c:v>
                </c:pt>
                <c:pt idx="755">
                  <c:v>2706288.336660122</c:v>
                </c:pt>
                <c:pt idx="756">
                  <c:v>2706287.610960027</c:v>
                </c:pt>
                <c:pt idx="757">
                  <c:v>2706288.280158587</c:v>
                </c:pt>
                <c:pt idx="758">
                  <c:v>2706289.634576382</c:v>
                </c:pt>
                <c:pt idx="759">
                  <c:v>2706288.355757919</c:v>
                </c:pt>
                <c:pt idx="760">
                  <c:v>2706288.903635649</c:v>
                </c:pt>
                <c:pt idx="761">
                  <c:v>2706289.393056039</c:v>
                </c:pt>
                <c:pt idx="762">
                  <c:v>2706286.570577589</c:v>
                </c:pt>
                <c:pt idx="763">
                  <c:v>2706286.556356703</c:v>
                </c:pt>
                <c:pt idx="764">
                  <c:v>2706285.532098974</c:v>
                </c:pt>
                <c:pt idx="765">
                  <c:v>2706284.910134519</c:v>
                </c:pt>
                <c:pt idx="766">
                  <c:v>2706284.312398891</c:v>
                </c:pt>
                <c:pt idx="767">
                  <c:v>2706284.315345116</c:v>
                </c:pt>
                <c:pt idx="768">
                  <c:v>2706283.428288998</c:v>
                </c:pt>
                <c:pt idx="769">
                  <c:v>2706284.246923272</c:v>
                </c:pt>
                <c:pt idx="770">
                  <c:v>2706284.360419501</c:v>
                </c:pt>
                <c:pt idx="771">
                  <c:v>2706284.193570166</c:v>
                </c:pt>
                <c:pt idx="772">
                  <c:v>2706283.994408828</c:v>
                </c:pt>
                <c:pt idx="773">
                  <c:v>2706283.825051892</c:v>
                </c:pt>
                <c:pt idx="774">
                  <c:v>2706283.047095837</c:v>
                </c:pt>
                <c:pt idx="775">
                  <c:v>2706283.481919664</c:v>
                </c:pt>
                <c:pt idx="776">
                  <c:v>2706283.803814894</c:v>
                </c:pt>
                <c:pt idx="777">
                  <c:v>2706283.055881557</c:v>
                </c:pt>
                <c:pt idx="778">
                  <c:v>2706283.223801036</c:v>
                </c:pt>
                <c:pt idx="779">
                  <c:v>2706283.246185736</c:v>
                </c:pt>
                <c:pt idx="780">
                  <c:v>2706284.558605328</c:v>
                </c:pt>
                <c:pt idx="781">
                  <c:v>2706283.054486885</c:v>
                </c:pt>
                <c:pt idx="782">
                  <c:v>2706283.105223489</c:v>
                </c:pt>
                <c:pt idx="783">
                  <c:v>2706283.028304035</c:v>
                </c:pt>
                <c:pt idx="784">
                  <c:v>2706282.747552182</c:v>
                </c:pt>
                <c:pt idx="785">
                  <c:v>2706282.517396205</c:v>
                </c:pt>
                <c:pt idx="786">
                  <c:v>2706282.620297551</c:v>
                </c:pt>
                <c:pt idx="787">
                  <c:v>2706283.54895225</c:v>
                </c:pt>
                <c:pt idx="788">
                  <c:v>2706284.591204722</c:v>
                </c:pt>
                <c:pt idx="789">
                  <c:v>2706284.151663019</c:v>
                </c:pt>
                <c:pt idx="790">
                  <c:v>2706283.438180247</c:v>
                </c:pt>
                <c:pt idx="791">
                  <c:v>2706284.662616695</c:v>
                </c:pt>
                <c:pt idx="792">
                  <c:v>2706283.429772883</c:v>
                </c:pt>
                <c:pt idx="793">
                  <c:v>2706284.077256096</c:v>
                </c:pt>
                <c:pt idx="794">
                  <c:v>2706283.008155573</c:v>
                </c:pt>
                <c:pt idx="795">
                  <c:v>2706284.142663734</c:v>
                </c:pt>
                <c:pt idx="796">
                  <c:v>2706283.847102734</c:v>
                </c:pt>
                <c:pt idx="797">
                  <c:v>2706284.512889472</c:v>
                </c:pt>
                <c:pt idx="798">
                  <c:v>2706284.575172885</c:v>
                </c:pt>
                <c:pt idx="799">
                  <c:v>2706284.836525195</c:v>
                </c:pt>
                <c:pt idx="800">
                  <c:v>2706284.92890064</c:v>
                </c:pt>
                <c:pt idx="801">
                  <c:v>2706285.125303006</c:v>
                </c:pt>
                <c:pt idx="802">
                  <c:v>2706284.921185788</c:v>
                </c:pt>
                <c:pt idx="803">
                  <c:v>2706285.33859239</c:v>
                </c:pt>
                <c:pt idx="804">
                  <c:v>2706285.688438742</c:v>
                </c:pt>
                <c:pt idx="805">
                  <c:v>2706285.515272523</c:v>
                </c:pt>
                <c:pt idx="806">
                  <c:v>2706285.678998432</c:v>
                </c:pt>
                <c:pt idx="807">
                  <c:v>2706285.860535014</c:v>
                </c:pt>
                <c:pt idx="808">
                  <c:v>2706285.76236712</c:v>
                </c:pt>
                <c:pt idx="809">
                  <c:v>2706286.068479029</c:v>
                </c:pt>
                <c:pt idx="810">
                  <c:v>2706285.548693618</c:v>
                </c:pt>
                <c:pt idx="811">
                  <c:v>2706285.975408609</c:v>
                </c:pt>
                <c:pt idx="812">
                  <c:v>2706285.884097659</c:v>
                </c:pt>
                <c:pt idx="813">
                  <c:v>2706286.503440276</c:v>
                </c:pt>
                <c:pt idx="814">
                  <c:v>2706286.012678824</c:v>
                </c:pt>
                <c:pt idx="815">
                  <c:v>2706285.668624953</c:v>
                </c:pt>
                <c:pt idx="816">
                  <c:v>2706285.954804353</c:v>
                </c:pt>
                <c:pt idx="817">
                  <c:v>2706286.183591465</c:v>
                </c:pt>
                <c:pt idx="818">
                  <c:v>2706285.643550702</c:v>
                </c:pt>
                <c:pt idx="819">
                  <c:v>2706286.060806141</c:v>
                </c:pt>
                <c:pt idx="820">
                  <c:v>2706285.767211057</c:v>
                </c:pt>
                <c:pt idx="821">
                  <c:v>2706285.917415732</c:v>
                </c:pt>
                <c:pt idx="822">
                  <c:v>2706285.105659057</c:v>
                </c:pt>
                <c:pt idx="823">
                  <c:v>2706285.729814104</c:v>
                </c:pt>
                <c:pt idx="824">
                  <c:v>2706285.979880048</c:v>
                </c:pt>
                <c:pt idx="825">
                  <c:v>2706285.943895777</c:v>
                </c:pt>
                <c:pt idx="826">
                  <c:v>2706285.718476455</c:v>
                </c:pt>
                <c:pt idx="827">
                  <c:v>2706285.982963295</c:v>
                </c:pt>
                <c:pt idx="828">
                  <c:v>2706285.276712821</c:v>
                </c:pt>
                <c:pt idx="829">
                  <c:v>2706285.867700712</c:v>
                </c:pt>
                <c:pt idx="830">
                  <c:v>2706285.525409852</c:v>
                </c:pt>
                <c:pt idx="831">
                  <c:v>2706285.586371229</c:v>
                </c:pt>
                <c:pt idx="832">
                  <c:v>2706284.917692194</c:v>
                </c:pt>
                <c:pt idx="833">
                  <c:v>2706285.713511378</c:v>
                </c:pt>
                <c:pt idx="834">
                  <c:v>2706286.642390279</c:v>
                </c:pt>
                <c:pt idx="835">
                  <c:v>2706285.427483823</c:v>
                </c:pt>
                <c:pt idx="836">
                  <c:v>2706285.026376505</c:v>
                </c:pt>
                <c:pt idx="837">
                  <c:v>2706285.011376764</c:v>
                </c:pt>
                <c:pt idx="838">
                  <c:v>2706284.605615294</c:v>
                </c:pt>
                <c:pt idx="839">
                  <c:v>2706285.291056578</c:v>
                </c:pt>
                <c:pt idx="840">
                  <c:v>2706284.347517051</c:v>
                </c:pt>
                <c:pt idx="841">
                  <c:v>2706285.027895697</c:v>
                </c:pt>
                <c:pt idx="842">
                  <c:v>2706284.252831755</c:v>
                </c:pt>
                <c:pt idx="843">
                  <c:v>2706284.762737765</c:v>
                </c:pt>
                <c:pt idx="844">
                  <c:v>2706284.938579857</c:v>
                </c:pt>
                <c:pt idx="845">
                  <c:v>2706284.930633295</c:v>
                </c:pt>
                <c:pt idx="846">
                  <c:v>2706284.907170456</c:v>
                </c:pt>
                <c:pt idx="847">
                  <c:v>2706284.930278849</c:v>
                </c:pt>
                <c:pt idx="848">
                  <c:v>2706284.908228205</c:v>
                </c:pt>
                <c:pt idx="849">
                  <c:v>2706284.838588764</c:v>
                </c:pt>
                <c:pt idx="850">
                  <c:v>2706284.789291479</c:v>
                </c:pt>
                <c:pt idx="851">
                  <c:v>2706285.016450009</c:v>
                </c:pt>
                <c:pt idx="852">
                  <c:v>2706284.730262277</c:v>
                </c:pt>
                <c:pt idx="853">
                  <c:v>2706285.164387367</c:v>
                </c:pt>
                <c:pt idx="854">
                  <c:v>2706285.273218016</c:v>
                </c:pt>
                <c:pt idx="855">
                  <c:v>2706285.219365331</c:v>
                </c:pt>
                <c:pt idx="856">
                  <c:v>2706285.133005675</c:v>
                </c:pt>
                <c:pt idx="857">
                  <c:v>2706285.046237839</c:v>
                </c:pt>
                <c:pt idx="858">
                  <c:v>2706285.057499263</c:v>
                </c:pt>
                <c:pt idx="859">
                  <c:v>2706285.188248215</c:v>
                </c:pt>
                <c:pt idx="860">
                  <c:v>2706284.975325916</c:v>
                </c:pt>
                <c:pt idx="861">
                  <c:v>2706284.995594937</c:v>
                </c:pt>
                <c:pt idx="862">
                  <c:v>2706285.030828157</c:v>
                </c:pt>
                <c:pt idx="863">
                  <c:v>2706284.422456844</c:v>
                </c:pt>
                <c:pt idx="864">
                  <c:v>2706284.023746884</c:v>
                </c:pt>
                <c:pt idx="865">
                  <c:v>2706284.019975089</c:v>
                </c:pt>
                <c:pt idx="866">
                  <c:v>2706283.762779392</c:v>
                </c:pt>
                <c:pt idx="867">
                  <c:v>2706283.871162386</c:v>
                </c:pt>
                <c:pt idx="868">
                  <c:v>2706283.745822543</c:v>
                </c:pt>
                <c:pt idx="869">
                  <c:v>2706283.97803949</c:v>
                </c:pt>
                <c:pt idx="870">
                  <c:v>2706283.972006771</c:v>
                </c:pt>
                <c:pt idx="871">
                  <c:v>2706283.968744115</c:v>
                </c:pt>
                <c:pt idx="872">
                  <c:v>2706283.817834579</c:v>
                </c:pt>
                <c:pt idx="873">
                  <c:v>2706283.909586447</c:v>
                </c:pt>
                <c:pt idx="874">
                  <c:v>2706283.951325092</c:v>
                </c:pt>
                <c:pt idx="875">
                  <c:v>2706284.042143187</c:v>
                </c:pt>
                <c:pt idx="876">
                  <c:v>2706283.793693536</c:v>
                </c:pt>
                <c:pt idx="877">
                  <c:v>2706284.064290237</c:v>
                </c:pt>
                <c:pt idx="878">
                  <c:v>2706283.956203194</c:v>
                </c:pt>
                <c:pt idx="879">
                  <c:v>2706284.205684286</c:v>
                </c:pt>
                <c:pt idx="880">
                  <c:v>2706283.857782292</c:v>
                </c:pt>
                <c:pt idx="881">
                  <c:v>2706283.910562599</c:v>
                </c:pt>
                <c:pt idx="882">
                  <c:v>2706283.893916212</c:v>
                </c:pt>
                <c:pt idx="883">
                  <c:v>2706284.046792152</c:v>
                </c:pt>
                <c:pt idx="884">
                  <c:v>2706283.71402989</c:v>
                </c:pt>
                <c:pt idx="885">
                  <c:v>2706283.900338457</c:v>
                </c:pt>
                <c:pt idx="886">
                  <c:v>2706283.857264055</c:v>
                </c:pt>
                <c:pt idx="887">
                  <c:v>2706283.991389216</c:v>
                </c:pt>
                <c:pt idx="888">
                  <c:v>2706284.050469133</c:v>
                </c:pt>
                <c:pt idx="889">
                  <c:v>2706283.95401153</c:v>
                </c:pt>
                <c:pt idx="890">
                  <c:v>2706283.90608283</c:v>
                </c:pt>
                <c:pt idx="891">
                  <c:v>2706284.223978043</c:v>
                </c:pt>
                <c:pt idx="892">
                  <c:v>2706284.000852214</c:v>
                </c:pt>
                <c:pt idx="893">
                  <c:v>2706283.909072089</c:v>
                </c:pt>
                <c:pt idx="894">
                  <c:v>2706284.001018114</c:v>
                </c:pt>
                <c:pt idx="895">
                  <c:v>2706283.969380637</c:v>
                </c:pt>
                <c:pt idx="896">
                  <c:v>2706283.934831536</c:v>
                </c:pt>
                <c:pt idx="897">
                  <c:v>2706283.837723708</c:v>
                </c:pt>
                <c:pt idx="898">
                  <c:v>2706283.787164989</c:v>
                </c:pt>
                <c:pt idx="899">
                  <c:v>2706283.743934684</c:v>
                </c:pt>
                <c:pt idx="900">
                  <c:v>2706283.774517091</c:v>
                </c:pt>
                <c:pt idx="901">
                  <c:v>2706283.55103203</c:v>
                </c:pt>
                <c:pt idx="902">
                  <c:v>2706283.598284006</c:v>
                </c:pt>
                <c:pt idx="903">
                  <c:v>2706283.385949372</c:v>
                </c:pt>
                <c:pt idx="904">
                  <c:v>2706283.347518894</c:v>
                </c:pt>
                <c:pt idx="905">
                  <c:v>2706283.476594107</c:v>
                </c:pt>
                <c:pt idx="906">
                  <c:v>2706283.378464242</c:v>
                </c:pt>
                <c:pt idx="907">
                  <c:v>2706283.194954064</c:v>
                </c:pt>
                <c:pt idx="908">
                  <c:v>2706283.298683933</c:v>
                </c:pt>
                <c:pt idx="909">
                  <c:v>2706283.247213222</c:v>
                </c:pt>
                <c:pt idx="910">
                  <c:v>2706283.271520523</c:v>
                </c:pt>
                <c:pt idx="911">
                  <c:v>2706283.106375427</c:v>
                </c:pt>
                <c:pt idx="912">
                  <c:v>2706283.082887569</c:v>
                </c:pt>
                <c:pt idx="913">
                  <c:v>2706282.992763122</c:v>
                </c:pt>
                <c:pt idx="914">
                  <c:v>2706282.999642049</c:v>
                </c:pt>
                <c:pt idx="915">
                  <c:v>2706283.181910876</c:v>
                </c:pt>
                <c:pt idx="916">
                  <c:v>2706283.031993589</c:v>
                </c:pt>
                <c:pt idx="917">
                  <c:v>2706283.013237902</c:v>
                </c:pt>
                <c:pt idx="918">
                  <c:v>2706283.073338227</c:v>
                </c:pt>
                <c:pt idx="919">
                  <c:v>2706283.067755176</c:v>
                </c:pt>
                <c:pt idx="920">
                  <c:v>2706283.110301185</c:v>
                </c:pt>
                <c:pt idx="921">
                  <c:v>2706282.914364677</c:v>
                </c:pt>
                <c:pt idx="922">
                  <c:v>2706283.095789436</c:v>
                </c:pt>
                <c:pt idx="923">
                  <c:v>2706283.171755887</c:v>
                </c:pt>
                <c:pt idx="924">
                  <c:v>2706283.11044815</c:v>
                </c:pt>
                <c:pt idx="925">
                  <c:v>2706283.038980842</c:v>
                </c:pt>
                <c:pt idx="926">
                  <c:v>2706283.12253842</c:v>
                </c:pt>
                <c:pt idx="927">
                  <c:v>2706283.296247946</c:v>
                </c:pt>
                <c:pt idx="928">
                  <c:v>2706283.198781298</c:v>
                </c:pt>
                <c:pt idx="929">
                  <c:v>2706283.09057755</c:v>
                </c:pt>
                <c:pt idx="930">
                  <c:v>2706283.054423331</c:v>
                </c:pt>
                <c:pt idx="931">
                  <c:v>2706282.984894741</c:v>
                </c:pt>
                <c:pt idx="932">
                  <c:v>2706283.167124569</c:v>
                </c:pt>
                <c:pt idx="933">
                  <c:v>2706283.089264821</c:v>
                </c:pt>
                <c:pt idx="934">
                  <c:v>2706283.063431739</c:v>
                </c:pt>
                <c:pt idx="935">
                  <c:v>2706283.143595759</c:v>
                </c:pt>
                <c:pt idx="936">
                  <c:v>2706283.146460343</c:v>
                </c:pt>
                <c:pt idx="937">
                  <c:v>2706283.153436095</c:v>
                </c:pt>
                <c:pt idx="938">
                  <c:v>2706283.255588122</c:v>
                </c:pt>
                <c:pt idx="939">
                  <c:v>2706283.173287104</c:v>
                </c:pt>
                <c:pt idx="940">
                  <c:v>2706283.105111063</c:v>
                </c:pt>
                <c:pt idx="941">
                  <c:v>2706283.152425597</c:v>
                </c:pt>
                <c:pt idx="942">
                  <c:v>2706283.105512748</c:v>
                </c:pt>
                <c:pt idx="943">
                  <c:v>2706283.129192163</c:v>
                </c:pt>
                <c:pt idx="944">
                  <c:v>2706283.129855868</c:v>
                </c:pt>
                <c:pt idx="945">
                  <c:v>2706283.153885916</c:v>
                </c:pt>
                <c:pt idx="946">
                  <c:v>2706283.093086853</c:v>
                </c:pt>
                <c:pt idx="947">
                  <c:v>2706283.107869429</c:v>
                </c:pt>
                <c:pt idx="948">
                  <c:v>2706283.226549037</c:v>
                </c:pt>
                <c:pt idx="949">
                  <c:v>2706283.144745831</c:v>
                </c:pt>
                <c:pt idx="950">
                  <c:v>2706283.123184682</c:v>
                </c:pt>
                <c:pt idx="951">
                  <c:v>2706283.10007163</c:v>
                </c:pt>
                <c:pt idx="952">
                  <c:v>2706283.07707824</c:v>
                </c:pt>
                <c:pt idx="953">
                  <c:v>2706283.099022152</c:v>
                </c:pt>
                <c:pt idx="954">
                  <c:v>2706283.142406402</c:v>
                </c:pt>
                <c:pt idx="955">
                  <c:v>2706283.090111647</c:v>
                </c:pt>
                <c:pt idx="956">
                  <c:v>2706283.143809479</c:v>
                </c:pt>
                <c:pt idx="957">
                  <c:v>2706283.165477064</c:v>
                </c:pt>
                <c:pt idx="958">
                  <c:v>2706283.126214531</c:v>
                </c:pt>
                <c:pt idx="959">
                  <c:v>2706283.125792188</c:v>
                </c:pt>
                <c:pt idx="960">
                  <c:v>2706283.116284996</c:v>
                </c:pt>
                <c:pt idx="961">
                  <c:v>2706283.104850919</c:v>
                </c:pt>
                <c:pt idx="962">
                  <c:v>2706283.127992842</c:v>
                </c:pt>
                <c:pt idx="963">
                  <c:v>2706283.171079771</c:v>
                </c:pt>
                <c:pt idx="964">
                  <c:v>2706283.180847935</c:v>
                </c:pt>
                <c:pt idx="965">
                  <c:v>2706283.176873389</c:v>
                </c:pt>
                <c:pt idx="966">
                  <c:v>2706283.169395413</c:v>
                </c:pt>
                <c:pt idx="967">
                  <c:v>2706283.202125797</c:v>
                </c:pt>
                <c:pt idx="968">
                  <c:v>2706283.203181029</c:v>
                </c:pt>
                <c:pt idx="969">
                  <c:v>2706283.217393536</c:v>
                </c:pt>
                <c:pt idx="970">
                  <c:v>2706283.222287658</c:v>
                </c:pt>
                <c:pt idx="971">
                  <c:v>2706283.225757198</c:v>
                </c:pt>
                <c:pt idx="972">
                  <c:v>2706283.23287876</c:v>
                </c:pt>
                <c:pt idx="973">
                  <c:v>2706283.254740783</c:v>
                </c:pt>
                <c:pt idx="974">
                  <c:v>2706283.249154195</c:v>
                </c:pt>
                <c:pt idx="975">
                  <c:v>2706283.235876871</c:v>
                </c:pt>
                <c:pt idx="976">
                  <c:v>2706283.275641914</c:v>
                </c:pt>
                <c:pt idx="977">
                  <c:v>2706283.256011632</c:v>
                </c:pt>
                <c:pt idx="978">
                  <c:v>2706283.228519966</c:v>
                </c:pt>
                <c:pt idx="979">
                  <c:v>2706283.22723805</c:v>
                </c:pt>
                <c:pt idx="980">
                  <c:v>2706283.203877996</c:v>
                </c:pt>
                <c:pt idx="981">
                  <c:v>2706283.185854528</c:v>
                </c:pt>
                <c:pt idx="982">
                  <c:v>2706283.222513223</c:v>
                </c:pt>
                <c:pt idx="983">
                  <c:v>2706283.200618507</c:v>
                </c:pt>
                <c:pt idx="984">
                  <c:v>2706283.208254673</c:v>
                </c:pt>
                <c:pt idx="985">
                  <c:v>2706283.213235618</c:v>
                </c:pt>
                <c:pt idx="986">
                  <c:v>2706283.19284549</c:v>
                </c:pt>
                <c:pt idx="987">
                  <c:v>2706283.207400882</c:v>
                </c:pt>
                <c:pt idx="988">
                  <c:v>2706283.214176783</c:v>
                </c:pt>
                <c:pt idx="989">
                  <c:v>2706283.225352535</c:v>
                </c:pt>
                <c:pt idx="990">
                  <c:v>2706283.200857373</c:v>
                </c:pt>
                <c:pt idx="991">
                  <c:v>2706283.222366055</c:v>
                </c:pt>
                <c:pt idx="992">
                  <c:v>2706283.207453831</c:v>
                </c:pt>
                <c:pt idx="993">
                  <c:v>2706283.210157834</c:v>
                </c:pt>
                <c:pt idx="994">
                  <c:v>2706283.190153335</c:v>
                </c:pt>
                <c:pt idx="995">
                  <c:v>2706283.210527872</c:v>
                </c:pt>
                <c:pt idx="996">
                  <c:v>2706283.18983051</c:v>
                </c:pt>
                <c:pt idx="997">
                  <c:v>2706283.204832092</c:v>
                </c:pt>
                <c:pt idx="998">
                  <c:v>2706283.168391492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10.61426912310515</c:v>
                </c:pt>
                <c:pt idx="2">
                  <c:v>3.159716607693822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10.6969963059444</c:v>
                </c:pt>
                <c:pt idx="2">
                  <c:v>3.098484830238965</c:v>
                </c:pt>
                <c:pt idx="3">
                  <c:v>0.01930977675179108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0.08272718283924861</c:v>
                </c:pt>
                <c:pt idx="2">
                  <c:v>10.55303734565029</c:v>
                </c:pt>
                <c:pt idx="3">
                  <c:v>3.179026384445612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5.346568796359461</c:v>
                </c:pt>
                <c:pt idx="2">
                  <c:v>6.224638837657578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5.366049755524566</c:v>
                </c:pt>
                <c:pt idx="2">
                  <c:v>6.219157449695172</c:v>
                </c:pt>
                <c:pt idx="3">
                  <c:v>0.08345679089766771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0.01948095916510497</c:v>
                </c:pt>
                <c:pt idx="2">
                  <c:v>5.341087408397055</c:v>
                </c:pt>
                <c:pt idx="3">
                  <c:v>6.308095628555244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10.60414520716372</c:v>
                </c:pt>
                <c:pt idx="2">
                  <c:v>3.156814291396246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10.68760199806138</c:v>
                </c:pt>
                <c:pt idx="2">
                  <c:v>3.151247511556522</c:v>
                </c:pt>
                <c:pt idx="3">
                  <c:v>0.01948095916510497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0.08345679089766771</c:v>
                </c:pt>
                <c:pt idx="2">
                  <c:v>10.59857842732399</c:v>
                </c:pt>
                <c:pt idx="3">
                  <c:v>3.176295250561352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5.346571169981872</c:v>
                </c:pt>
                <c:pt idx="2">
                  <c:v>6.222808427575806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5.366353055606348</c:v>
                </c:pt>
                <c:pt idx="2">
                  <c:v>6.217241762780476</c:v>
                </c:pt>
                <c:pt idx="3">
                  <c:v>0.08473983705779227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0.01978188562447601</c:v>
                </c:pt>
                <c:pt idx="2">
                  <c:v>5.341004505186541</c:v>
                </c:pt>
                <c:pt idx="3">
                  <c:v>6.307548264633599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10.60278729757943</c:v>
                </c:pt>
                <c:pt idx="2">
                  <c:v>3.156580279596744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10.68752713463722</c:v>
                </c:pt>
                <c:pt idx="2">
                  <c:v>3.15092558281554</c:v>
                </c:pt>
                <c:pt idx="3">
                  <c:v>0.01978188562447601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0.08473983705779227</c:v>
                </c:pt>
                <c:pt idx="2">
                  <c:v>10.59713260079822</c:v>
                </c:pt>
                <c:pt idx="3">
                  <c:v>3.176362165221219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5.346663315180162</c:v>
                </c:pt>
                <c:pt idx="2">
                  <c:v>6.220329944393724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5.366868334939802</c:v>
                </c:pt>
                <c:pt idx="2">
                  <c:v>6.214642494576183</c:v>
                </c:pt>
                <c:pt idx="3">
                  <c:v>0.08654363142689712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0.02020501975964002</c:v>
                </c:pt>
                <c:pt idx="2">
                  <c:v>5.340975865362622</c:v>
                </c:pt>
                <c:pt idx="3">
                  <c:v>6.306873575820621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10.60105632179628</c:v>
                </c:pt>
                <c:pt idx="2">
                  <c:v>3.15629856410448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10.68759995322318</c:v>
                </c:pt>
                <c:pt idx="2">
                  <c:v>3.150519302910061</c:v>
                </c:pt>
                <c:pt idx="3">
                  <c:v>0.02020501975964002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0.08654363142689712</c:v>
                </c:pt>
                <c:pt idx="2">
                  <c:v>10.59527706060186</c:v>
                </c:pt>
                <c:pt idx="3">
                  <c:v>3.176503583864119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5.346837009519027</c:v>
                </c:pt>
                <c:pt idx="2">
                  <c:v>6.217112824771146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5.367600574904713</c:v>
                </c:pt>
                <c:pt idx="2">
                  <c:v>6.211265333927809</c:v>
                </c:pt>
                <c:pt idx="3">
                  <c:v>0.0889241265115932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0.02076356538568517</c:v>
                </c:pt>
                <c:pt idx="2">
                  <c:v>5.34098951867569</c:v>
                </c:pt>
                <c:pt idx="3">
                  <c:v>6.306036951282739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10.59887673147274</c:v>
                </c:pt>
                <c:pt idx="2">
                  <c:v>3.155953408125801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10.68780085798434</c:v>
                </c:pt>
                <c:pt idx="2">
                  <c:v>3.150008996929345</c:v>
                </c:pt>
                <c:pt idx="3">
                  <c:v>0.02076356538568517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0.0889241265115932</c:v>
                </c:pt>
                <c:pt idx="2">
                  <c:v>10.59293232027629</c:v>
                </c:pt>
                <c:pt idx="3">
                  <c:v>3.176716973511485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5.347074980965574</c:v>
                </c:pt>
                <c:pt idx="2">
                  <c:v>6.213024191350081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5.368550897320208</c:v>
                </c:pt>
                <c:pt idx="2">
                  <c:v>6.206972245668072</c:v>
                </c:pt>
                <c:pt idx="3">
                  <c:v>0.09195922015549785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0.02147591635463476</c:v>
                </c:pt>
                <c:pt idx="2">
                  <c:v>5.341023035283564</c:v>
                </c:pt>
                <c:pt idx="3">
                  <c:v>6.304983411505581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Trans!$B$2:$B$1000</c:f>
              <c:numCache>
                <c:formatCode>General</c:formatCode>
                <c:ptCount val="999"/>
                <c:pt idx="0">
                  <c:v>8185.037094005836</c:v>
                </c:pt>
                <c:pt idx="1">
                  <c:v>8185.037094005836</c:v>
                </c:pt>
                <c:pt idx="2">
                  <c:v>8185.037094005836</c:v>
                </c:pt>
                <c:pt idx="3">
                  <c:v>8185.037094005836</c:v>
                </c:pt>
                <c:pt idx="4">
                  <c:v>8185.037094005836</c:v>
                </c:pt>
                <c:pt idx="5">
                  <c:v>8185.037094005836</c:v>
                </c:pt>
                <c:pt idx="6">
                  <c:v>8185.037094005836</c:v>
                </c:pt>
                <c:pt idx="7">
                  <c:v>8185.037094005836</c:v>
                </c:pt>
                <c:pt idx="8">
                  <c:v>8185.037094005836</c:v>
                </c:pt>
                <c:pt idx="9">
                  <c:v>8185.037094005836</c:v>
                </c:pt>
                <c:pt idx="10">
                  <c:v>8185.037094005836</c:v>
                </c:pt>
                <c:pt idx="11">
                  <c:v>8185.037094005836</c:v>
                </c:pt>
                <c:pt idx="12">
                  <c:v>8185.037094005836</c:v>
                </c:pt>
                <c:pt idx="13">
                  <c:v>8185.037094005836</c:v>
                </c:pt>
                <c:pt idx="14">
                  <c:v>8185.037094005836</c:v>
                </c:pt>
                <c:pt idx="15">
                  <c:v>8185.037094005836</c:v>
                </c:pt>
                <c:pt idx="16">
                  <c:v>8185.037094005836</c:v>
                </c:pt>
                <c:pt idx="17">
                  <c:v>8185.037094005836</c:v>
                </c:pt>
                <c:pt idx="18">
                  <c:v>8185.037094005836</c:v>
                </c:pt>
                <c:pt idx="19">
                  <c:v>8185.037094005836</c:v>
                </c:pt>
                <c:pt idx="20">
                  <c:v>8185.037094005836</c:v>
                </c:pt>
                <c:pt idx="21">
                  <c:v>8185.037094005836</c:v>
                </c:pt>
                <c:pt idx="22">
                  <c:v>8185.037094005836</c:v>
                </c:pt>
                <c:pt idx="23">
                  <c:v>8185.037094005836</c:v>
                </c:pt>
                <c:pt idx="24">
                  <c:v>8185.037094005836</c:v>
                </c:pt>
                <c:pt idx="25">
                  <c:v>8185.037094005836</c:v>
                </c:pt>
                <c:pt idx="26">
                  <c:v>8185.037094005836</c:v>
                </c:pt>
                <c:pt idx="27">
                  <c:v>8185.037094005836</c:v>
                </c:pt>
                <c:pt idx="28">
                  <c:v>8185.037094005836</c:v>
                </c:pt>
                <c:pt idx="29">
                  <c:v>8185.037094005836</c:v>
                </c:pt>
                <c:pt idx="30">
                  <c:v>8185.037094005836</c:v>
                </c:pt>
                <c:pt idx="31">
                  <c:v>8185.037094005836</c:v>
                </c:pt>
                <c:pt idx="32">
                  <c:v>8185.037094005836</c:v>
                </c:pt>
                <c:pt idx="33">
                  <c:v>8185.037094005836</c:v>
                </c:pt>
                <c:pt idx="34">
                  <c:v>8185.037094005836</c:v>
                </c:pt>
                <c:pt idx="35">
                  <c:v>8185.037094005836</c:v>
                </c:pt>
                <c:pt idx="36">
                  <c:v>8185.037094005836</c:v>
                </c:pt>
                <c:pt idx="37">
                  <c:v>8185.037094005836</c:v>
                </c:pt>
                <c:pt idx="38">
                  <c:v>8185.037094005836</c:v>
                </c:pt>
                <c:pt idx="39">
                  <c:v>8185.037094005836</c:v>
                </c:pt>
                <c:pt idx="40">
                  <c:v>8185.037094005836</c:v>
                </c:pt>
                <c:pt idx="41">
                  <c:v>8185.037094005836</c:v>
                </c:pt>
                <c:pt idx="42">
                  <c:v>8185.037094005836</c:v>
                </c:pt>
                <c:pt idx="43">
                  <c:v>8185.037094005836</c:v>
                </c:pt>
                <c:pt idx="44">
                  <c:v>8185.037094005836</c:v>
                </c:pt>
                <c:pt idx="45">
                  <c:v>8185.037094005836</c:v>
                </c:pt>
                <c:pt idx="46">
                  <c:v>8185.037094005836</c:v>
                </c:pt>
                <c:pt idx="47">
                  <c:v>8185.037094005836</c:v>
                </c:pt>
                <c:pt idx="48">
                  <c:v>8185.037094005836</c:v>
                </c:pt>
                <c:pt idx="49">
                  <c:v>8185.037094005836</c:v>
                </c:pt>
                <c:pt idx="50">
                  <c:v>8185.037094005836</c:v>
                </c:pt>
                <c:pt idx="51">
                  <c:v>8185.037094005836</c:v>
                </c:pt>
                <c:pt idx="52">
                  <c:v>8185.037094005836</c:v>
                </c:pt>
                <c:pt idx="53">
                  <c:v>8185.037094005836</c:v>
                </c:pt>
                <c:pt idx="54">
                  <c:v>8185.037094005836</c:v>
                </c:pt>
                <c:pt idx="55">
                  <c:v>8185.037094005836</c:v>
                </c:pt>
                <c:pt idx="56">
                  <c:v>8185.037094005836</c:v>
                </c:pt>
                <c:pt idx="57">
                  <c:v>8185.037094005836</c:v>
                </c:pt>
                <c:pt idx="58">
                  <c:v>8185.037094005836</c:v>
                </c:pt>
                <c:pt idx="59">
                  <c:v>8185.037094005836</c:v>
                </c:pt>
                <c:pt idx="60">
                  <c:v>8185.037094005836</c:v>
                </c:pt>
                <c:pt idx="61">
                  <c:v>8185.037094005836</c:v>
                </c:pt>
                <c:pt idx="62">
                  <c:v>8185.037094005836</c:v>
                </c:pt>
                <c:pt idx="63">
                  <c:v>8185.037094005836</c:v>
                </c:pt>
                <c:pt idx="64">
                  <c:v>8185.037094005836</c:v>
                </c:pt>
                <c:pt idx="65">
                  <c:v>8185.037094005836</c:v>
                </c:pt>
                <c:pt idx="66">
                  <c:v>8185.037094005836</c:v>
                </c:pt>
                <c:pt idx="67">
                  <c:v>8185.037094005836</c:v>
                </c:pt>
                <c:pt idx="68">
                  <c:v>8185.037094005836</c:v>
                </c:pt>
                <c:pt idx="69">
                  <c:v>8185.037094005836</c:v>
                </c:pt>
                <c:pt idx="70">
                  <c:v>8185.037094005836</c:v>
                </c:pt>
                <c:pt idx="71">
                  <c:v>8185.037094005836</c:v>
                </c:pt>
                <c:pt idx="72">
                  <c:v>8185.037094005836</c:v>
                </c:pt>
                <c:pt idx="73">
                  <c:v>8185.037094005836</c:v>
                </c:pt>
                <c:pt idx="74">
                  <c:v>8185.037094005836</c:v>
                </c:pt>
                <c:pt idx="75">
                  <c:v>8185.037094005836</c:v>
                </c:pt>
                <c:pt idx="76">
                  <c:v>8185.037094005836</c:v>
                </c:pt>
                <c:pt idx="77">
                  <c:v>8185.037094005836</c:v>
                </c:pt>
                <c:pt idx="78">
                  <c:v>8185.037094005836</c:v>
                </c:pt>
                <c:pt idx="79">
                  <c:v>8185.037094005836</c:v>
                </c:pt>
                <c:pt idx="80">
                  <c:v>8185.037094005836</c:v>
                </c:pt>
                <c:pt idx="81">
                  <c:v>8185.037094005836</c:v>
                </c:pt>
                <c:pt idx="82">
                  <c:v>8185.037094005836</c:v>
                </c:pt>
                <c:pt idx="83">
                  <c:v>8185.037094005836</c:v>
                </c:pt>
                <c:pt idx="84">
                  <c:v>8185.037094005836</c:v>
                </c:pt>
                <c:pt idx="85">
                  <c:v>8185.037094005836</c:v>
                </c:pt>
                <c:pt idx="86">
                  <c:v>8185.037094005836</c:v>
                </c:pt>
                <c:pt idx="87">
                  <c:v>8185.037094005836</c:v>
                </c:pt>
                <c:pt idx="88">
                  <c:v>8185.037094005836</c:v>
                </c:pt>
                <c:pt idx="89">
                  <c:v>8185.037094005836</c:v>
                </c:pt>
                <c:pt idx="90">
                  <c:v>8185.037094005836</c:v>
                </c:pt>
                <c:pt idx="91">
                  <c:v>8185.037094005836</c:v>
                </c:pt>
                <c:pt idx="92">
                  <c:v>8185.037094005836</c:v>
                </c:pt>
                <c:pt idx="93">
                  <c:v>8185.037094005836</c:v>
                </c:pt>
                <c:pt idx="94">
                  <c:v>8185.037094005836</c:v>
                </c:pt>
                <c:pt idx="95">
                  <c:v>8185.037094005836</c:v>
                </c:pt>
                <c:pt idx="96">
                  <c:v>8185.037094005836</c:v>
                </c:pt>
                <c:pt idx="97">
                  <c:v>8185.037094005836</c:v>
                </c:pt>
                <c:pt idx="98">
                  <c:v>8185.037094005836</c:v>
                </c:pt>
                <c:pt idx="99">
                  <c:v>8185.037094005836</c:v>
                </c:pt>
                <c:pt idx="100">
                  <c:v>8185.037094005836</c:v>
                </c:pt>
                <c:pt idx="101">
                  <c:v>8185.037094005836</c:v>
                </c:pt>
                <c:pt idx="102">
                  <c:v>8185.037094005836</c:v>
                </c:pt>
                <c:pt idx="103">
                  <c:v>8185.037094005836</c:v>
                </c:pt>
                <c:pt idx="104">
                  <c:v>8185.037094005836</c:v>
                </c:pt>
                <c:pt idx="105">
                  <c:v>8185.037094005836</c:v>
                </c:pt>
                <c:pt idx="106">
                  <c:v>8185.037094005836</c:v>
                </c:pt>
                <c:pt idx="107">
                  <c:v>8185.037094005836</c:v>
                </c:pt>
                <c:pt idx="108">
                  <c:v>8185.037094005836</c:v>
                </c:pt>
                <c:pt idx="109">
                  <c:v>8185.037094005836</c:v>
                </c:pt>
                <c:pt idx="110">
                  <c:v>8185.037094005836</c:v>
                </c:pt>
                <c:pt idx="111">
                  <c:v>8185.037094005836</c:v>
                </c:pt>
                <c:pt idx="112">
                  <c:v>8185.037094005836</c:v>
                </c:pt>
                <c:pt idx="113">
                  <c:v>8185.037094005836</c:v>
                </c:pt>
                <c:pt idx="114">
                  <c:v>8185.037094005836</c:v>
                </c:pt>
                <c:pt idx="115">
                  <c:v>8185.037094005836</c:v>
                </c:pt>
                <c:pt idx="116">
                  <c:v>8185.037094005836</c:v>
                </c:pt>
                <c:pt idx="117">
                  <c:v>8185.037094005836</c:v>
                </c:pt>
                <c:pt idx="118">
                  <c:v>8185.037094005836</c:v>
                </c:pt>
                <c:pt idx="119">
                  <c:v>8185.037094005836</c:v>
                </c:pt>
                <c:pt idx="120">
                  <c:v>8185.037094005836</c:v>
                </c:pt>
                <c:pt idx="121">
                  <c:v>8185.037094005836</c:v>
                </c:pt>
                <c:pt idx="122">
                  <c:v>8185.037094005836</c:v>
                </c:pt>
                <c:pt idx="123">
                  <c:v>8185.037094005836</c:v>
                </c:pt>
                <c:pt idx="124">
                  <c:v>8185.037094005836</c:v>
                </c:pt>
                <c:pt idx="125">
                  <c:v>8185.037094005836</c:v>
                </c:pt>
                <c:pt idx="126">
                  <c:v>8185.037094005836</c:v>
                </c:pt>
                <c:pt idx="127">
                  <c:v>8185.037094005836</c:v>
                </c:pt>
                <c:pt idx="128">
                  <c:v>8185.037094005836</c:v>
                </c:pt>
                <c:pt idx="129">
                  <c:v>8185.037094005836</c:v>
                </c:pt>
                <c:pt idx="130">
                  <c:v>8185.037094005836</c:v>
                </c:pt>
                <c:pt idx="131">
                  <c:v>8185.037094005836</c:v>
                </c:pt>
                <c:pt idx="132">
                  <c:v>8185.037094005836</c:v>
                </c:pt>
                <c:pt idx="133">
                  <c:v>8185.037094005836</c:v>
                </c:pt>
                <c:pt idx="134">
                  <c:v>8185.037094005836</c:v>
                </c:pt>
                <c:pt idx="135">
                  <c:v>8185.037094005836</c:v>
                </c:pt>
                <c:pt idx="136">
                  <c:v>8185.037094005836</c:v>
                </c:pt>
                <c:pt idx="137">
                  <c:v>8185.037094005836</c:v>
                </c:pt>
                <c:pt idx="138">
                  <c:v>8185.037094005836</c:v>
                </c:pt>
                <c:pt idx="139">
                  <c:v>8185.037094005836</c:v>
                </c:pt>
                <c:pt idx="140">
                  <c:v>8185.037094005836</c:v>
                </c:pt>
                <c:pt idx="141">
                  <c:v>8185.037094005836</c:v>
                </c:pt>
                <c:pt idx="142">
                  <c:v>8185.037094005836</c:v>
                </c:pt>
                <c:pt idx="143">
                  <c:v>8185.037094005836</c:v>
                </c:pt>
                <c:pt idx="144">
                  <c:v>8185.037094005836</c:v>
                </c:pt>
                <c:pt idx="145">
                  <c:v>8185.037094005836</c:v>
                </c:pt>
                <c:pt idx="146">
                  <c:v>8185.037094005836</c:v>
                </c:pt>
                <c:pt idx="147">
                  <c:v>8185.037094005836</c:v>
                </c:pt>
                <c:pt idx="148">
                  <c:v>8185.037094005836</c:v>
                </c:pt>
                <c:pt idx="149">
                  <c:v>8185.037094005836</c:v>
                </c:pt>
                <c:pt idx="150">
                  <c:v>8185.037094005836</c:v>
                </c:pt>
                <c:pt idx="151">
                  <c:v>8185.037094005836</c:v>
                </c:pt>
                <c:pt idx="152">
                  <c:v>8185.037094005836</c:v>
                </c:pt>
                <c:pt idx="153">
                  <c:v>8185.037094005836</c:v>
                </c:pt>
                <c:pt idx="154">
                  <c:v>8185.037094005836</c:v>
                </c:pt>
                <c:pt idx="155">
                  <c:v>8185.037094005836</c:v>
                </c:pt>
                <c:pt idx="156">
                  <c:v>8185.037094005836</c:v>
                </c:pt>
                <c:pt idx="157">
                  <c:v>8185.037094005836</c:v>
                </c:pt>
                <c:pt idx="158">
                  <c:v>8185.037094005836</c:v>
                </c:pt>
                <c:pt idx="159">
                  <c:v>8185.037094005836</c:v>
                </c:pt>
                <c:pt idx="160">
                  <c:v>8185.037094005836</c:v>
                </c:pt>
                <c:pt idx="161">
                  <c:v>8185.037094005836</c:v>
                </c:pt>
                <c:pt idx="162">
                  <c:v>8185.037094005836</c:v>
                </c:pt>
                <c:pt idx="163">
                  <c:v>8185.037094005836</c:v>
                </c:pt>
                <c:pt idx="164">
                  <c:v>8185.037094005836</c:v>
                </c:pt>
                <c:pt idx="165">
                  <c:v>8185.037094005836</c:v>
                </c:pt>
                <c:pt idx="166">
                  <c:v>8185.037094005836</c:v>
                </c:pt>
                <c:pt idx="167">
                  <c:v>8185.037094005836</c:v>
                </c:pt>
                <c:pt idx="168">
                  <c:v>8185.037094005836</c:v>
                </c:pt>
                <c:pt idx="169">
                  <c:v>8185.037094005836</c:v>
                </c:pt>
                <c:pt idx="170">
                  <c:v>8185.037094005836</c:v>
                </c:pt>
                <c:pt idx="171">
                  <c:v>8185.037094005836</c:v>
                </c:pt>
                <c:pt idx="172">
                  <c:v>8185.037094005836</c:v>
                </c:pt>
                <c:pt idx="173">
                  <c:v>8185.037094005836</c:v>
                </c:pt>
                <c:pt idx="174">
                  <c:v>8185.037094005836</c:v>
                </c:pt>
                <c:pt idx="175">
                  <c:v>8185.037094005836</c:v>
                </c:pt>
                <c:pt idx="176">
                  <c:v>8185.037094005836</c:v>
                </c:pt>
                <c:pt idx="177">
                  <c:v>8185.037094005836</c:v>
                </c:pt>
                <c:pt idx="178">
                  <c:v>8185.037094005836</c:v>
                </c:pt>
                <c:pt idx="179">
                  <c:v>8185.037094005836</c:v>
                </c:pt>
                <c:pt idx="180">
                  <c:v>8185.037094005836</c:v>
                </c:pt>
                <c:pt idx="181">
                  <c:v>8185.037094005836</c:v>
                </c:pt>
                <c:pt idx="182">
                  <c:v>8185.037094005836</c:v>
                </c:pt>
                <c:pt idx="183">
                  <c:v>8185.037094005836</c:v>
                </c:pt>
                <c:pt idx="184">
                  <c:v>8185.037094005836</c:v>
                </c:pt>
                <c:pt idx="185">
                  <c:v>8185.037094005836</c:v>
                </c:pt>
                <c:pt idx="186">
                  <c:v>8185.037094005836</c:v>
                </c:pt>
                <c:pt idx="187">
                  <c:v>8185.037094005836</c:v>
                </c:pt>
                <c:pt idx="188">
                  <c:v>8185.037094005836</c:v>
                </c:pt>
                <c:pt idx="189">
                  <c:v>8185.037094005836</c:v>
                </c:pt>
                <c:pt idx="190">
                  <c:v>8185.037094005836</c:v>
                </c:pt>
                <c:pt idx="191">
                  <c:v>8185.037094005836</c:v>
                </c:pt>
                <c:pt idx="192">
                  <c:v>8185.037094005836</c:v>
                </c:pt>
                <c:pt idx="193">
                  <c:v>8185.037094005836</c:v>
                </c:pt>
                <c:pt idx="194">
                  <c:v>8185.037094005836</c:v>
                </c:pt>
                <c:pt idx="195">
                  <c:v>8185.037094005836</c:v>
                </c:pt>
                <c:pt idx="196">
                  <c:v>8185.037094005836</c:v>
                </c:pt>
                <c:pt idx="197">
                  <c:v>8185.037094005836</c:v>
                </c:pt>
                <c:pt idx="198">
                  <c:v>8185.037094005836</c:v>
                </c:pt>
                <c:pt idx="199">
                  <c:v>8185.037094005836</c:v>
                </c:pt>
                <c:pt idx="200">
                  <c:v>8185.037094005836</c:v>
                </c:pt>
                <c:pt idx="201">
                  <c:v>8185.037094005836</c:v>
                </c:pt>
                <c:pt idx="202">
                  <c:v>8185.037094005836</c:v>
                </c:pt>
                <c:pt idx="203">
                  <c:v>8185.037094005836</c:v>
                </c:pt>
                <c:pt idx="204">
                  <c:v>8185.037094005836</c:v>
                </c:pt>
                <c:pt idx="205">
                  <c:v>8185.037094005836</c:v>
                </c:pt>
                <c:pt idx="206">
                  <c:v>8185.037094005836</c:v>
                </c:pt>
                <c:pt idx="207">
                  <c:v>8185.037094005836</c:v>
                </c:pt>
                <c:pt idx="208">
                  <c:v>8185.037094005836</c:v>
                </c:pt>
                <c:pt idx="209">
                  <c:v>8185.037094005836</c:v>
                </c:pt>
                <c:pt idx="210">
                  <c:v>8185.037094005836</c:v>
                </c:pt>
                <c:pt idx="211">
                  <c:v>8185.037094005836</c:v>
                </c:pt>
                <c:pt idx="212">
                  <c:v>8185.037094005836</c:v>
                </c:pt>
                <c:pt idx="213">
                  <c:v>8185.037094005836</c:v>
                </c:pt>
                <c:pt idx="214">
                  <c:v>8185.037094005836</c:v>
                </c:pt>
                <c:pt idx="215">
                  <c:v>8185.037094005836</c:v>
                </c:pt>
                <c:pt idx="216">
                  <c:v>8185.037094005836</c:v>
                </c:pt>
                <c:pt idx="217">
                  <c:v>8185.037094005836</c:v>
                </c:pt>
                <c:pt idx="218">
                  <c:v>8185.037094005836</c:v>
                </c:pt>
                <c:pt idx="219">
                  <c:v>8185.037094005836</c:v>
                </c:pt>
                <c:pt idx="220">
                  <c:v>8185.037094005836</c:v>
                </c:pt>
                <c:pt idx="221">
                  <c:v>8185.037094005836</c:v>
                </c:pt>
                <c:pt idx="222">
                  <c:v>8185.037094005836</c:v>
                </c:pt>
                <c:pt idx="223">
                  <c:v>8185.037094005836</c:v>
                </c:pt>
                <c:pt idx="224">
                  <c:v>8185.037094005836</c:v>
                </c:pt>
                <c:pt idx="225">
                  <c:v>8185.037094005836</c:v>
                </c:pt>
                <c:pt idx="226">
                  <c:v>8185.037094005836</c:v>
                </c:pt>
                <c:pt idx="227">
                  <c:v>8185.037094005836</c:v>
                </c:pt>
                <c:pt idx="228">
                  <c:v>8185.037094005836</c:v>
                </c:pt>
                <c:pt idx="229">
                  <c:v>8185.037094005836</c:v>
                </c:pt>
                <c:pt idx="230">
                  <c:v>8185.037094005836</c:v>
                </c:pt>
                <c:pt idx="231">
                  <c:v>8185.037094005836</c:v>
                </c:pt>
                <c:pt idx="232">
                  <c:v>8185.037094005836</c:v>
                </c:pt>
                <c:pt idx="233">
                  <c:v>8185.037094005836</c:v>
                </c:pt>
                <c:pt idx="234">
                  <c:v>8185.037094005836</c:v>
                </c:pt>
                <c:pt idx="235">
                  <c:v>8185.037094005836</c:v>
                </c:pt>
                <c:pt idx="236">
                  <c:v>8185.037094005836</c:v>
                </c:pt>
                <c:pt idx="237">
                  <c:v>8185.037094005836</c:v>
                </c:pt>
                <c:pt idx="238">
                  <c:v>8185.037094005836</c:v>
                </c:pt>
                <c:pt idx="239">
                  <c:v>8185.037094005836</c:v>
                </c:pt>
                <c:pt idx="240">
                  <c:v>8185.037094005836</c:v>
                </c:pt>
                <c:pt idx="241">
                  <c:v>8185.037094005836</c:v>
                </c:pt>
                <c:pt idx="242">
                  <c:v>8185.037094005836</c:v>
                </c:pt>
                <c:pt idx="243">
                  <c:v>8185.037094005836</c:v>
                </c:pt>
                <c:pt idx="244">
                  <c:v>8185.037094005836</c:v>
                </c:pt>
                <c:pt idx="245">
                  <c:v>8185.037094005836</c:v>
                </c:pt>
                <c:pt idx="246">
                  <c:v>8185.037094005836</c:v>
                </c:pt>
                <c:pt idx="247">
                  <c:v>8185.037094005836</c:v>
                </c:pt>
                <c:pt idx="248">
                  <c:v>8185.037094005836</c:v>
                </c:pt>
                <c:pt idx="249">
                  <c:v>8185.037094005836</c:v>
                </c:pt>
                <c:pt idx="250">
                  <c:v>8185.037094005836</c:v>
                </c:pt>
                <c:pt idx="251">
                  <c:v>8185.037094005836</c:v>
                </c:pt>
                <c:pt idx="252">
                  <c:v>8185.037094005836</c:v>
                </c:pt>
                <c:pt idx="253">
                  <c:v>8185.037094005836</c:v>
                </c:pt>
                <c:pt idx="254">
                  <c:v>8185.037094005836</c:v>
                </c:pt>
                <c:pt idx="255">
                  <c:v>8185.037094005836</c:v>
                </c:pt>
                <c:pt idx="256">
                  <c:v>8185.037094005836</c:v>
                </c:pt>
                <c:pt idx="257">
                  <c:v>8185.037094005836</c:v>
                </c:pt>
                <c:pt idx="258">
                  <c:v>8185.037094005836</c:v>
                </c:pt>
                <c:pt idx="259">
                  <c:v>8185.037094005836</c:v>
                </c:pt>
                <c:pt idx="260">
                  <c:v>8185.037094005836</c:v>
                </c:pt>
                <c:pt idx="261">
                  <c:v>8185.037094005836</c:v>
                </c:pt>
                <c:pt idx="262">
                  <c:v>8185.037094005836</c:v>
                </c:pt>
                <c:pt idx="263">
                  <c:v>8185.037094005836</c:v>
                </c:pt>
                <c:pt idx="264">
                  <c:v>8185.037094005836</c:v>
                </c:pt>
                <c:pt idx="265">
                  <c:v>8185.037094005836</c:v>
                </c:pt>
                <c:pt idx="266">
                  <c:v>8185.037094005836</c:v>
                </c:pt>
                <c:pt idx="267">
                  <c:v>8185.037094005836</c:v>
                </c:pt>
                <c:pt idx="268">
                  <c:v>8185.037094005836</c:v>
                </c:pt>
                <c:pt idx="269">
                  <c:v>8185.037094005836</c:v>
                </c:pt>
                <c:pt idx="270">
                  <c:v>8185.037094005836</c:v>
                </c:pt>
                <c:pt idx="271">
                  <c:v>8185.037094005836</c:v>
                </c:pt>
                <c:pt idx="272">
                  <c:v>8185.037094005836</c:v>
                </c:pt>
                <c:pt idx="273">
                  <c:v>8185.037094005836</c:v>
                </c:pt>
                <c:pt idx="274">
                  <c:v>8185.037094005836</c:v>
                </c:pt>
                <c:pt idx="275">
                  <c:v>8185.037094005836</c:v>
                </c:pt>
                <c:pt idx="276">
                  <c:v>8185.037094005836</c:v>
                </c:pt>
                <c:pt idx="277">
                  <c:v>8185.037094005836</c:v>
                </c:pt>
                <c:pt idx="278">
                  <c:v>8185.037094005836</c:v>
                </c:pt>
                <c:pt idx="279">
                  <c:v>8185.037094005836</c:v>
                </c:pt>
                <c:pt idx="280">
                  <c:v>8185.037094005836</c:v>
                </c:pt>
                <c:pt idx="281">
                  <c:v>8185.037094005836</c:v>
                </c:pt>
                <c:pt idx="282">
                  <c:v>8185.037094005836</c:v>
                </c:pt>
                <c:pt idx="283">
                  <c:v>8185.037094005836</c:v>
                </c:pt>
                <c:pt idx="284">
                  <c:v>8185.037094005836</c:v>
                </c:pt>
                <c:pt idx="285">
                  <c:v>8185.037094005836</c:v>
                </c:pt>
                <c:pt idx="286">
                  <c:v>8185.037094005836</c:v>
                </c:pt>
                <c:pt idx="287">
                  <c:v>8185.037094005836</c:v>
                </c:pt>
                <c:pt idx="288">
                  <c:v>8185.037094005836</c:v>
                </c:pt>
                <c:pt idx="289">
                  <c:v>8185.037094005836</c:v>
                </c:pt>
                <c:pt idx="290">
                  <c:v>8185.037094005836</c:v>
                </c:pt>
                <c:pt idx="291">
                  <c:v>8185.037094005836</c:v>
                </c:pt>
                <c:pt idx="292">
                  <c:v>8185.037094005836</c:v>
                </c:pt>
                <c:pt idx="293">
                  <c:v>8185.037094005836</c:v>
                </c:pt>
                <c:pt idx="294">
                  <c:v>8185.037094005836</c:v>
                </c:pt>
                <c:pt idx="295">
                  <c:v>8185.037094005836</c:v>
                </c:pt>
                <c:pt idx="296">
                  <c:v>8185.037094005836</c:v>
                </c:pt>
                <c:pt idx="297">
                  <c:v>8185.037094005836</c:v>
                </c:pt>
                <c:pt idx="298">
                  <c:v>8185.037094005836</c:v>
                </c:pt>
                <c:pt idx="299">
                  <c:v>8185.037094005836</c:v>
                </c:pt>
                <c:pt idx="300">
                  <c:v>8185.037094005836</c:v>
                </c:pt>
                <c:pt idx="301">
                  <c:v>8185.037094005836</c:v>
                </c:pt>
                <c:pt idx="302">
                  <c:v>8185.037094005836</c:v>
                </c:pt>
                <c:pt idx="303">
                  <c:v>8185.037094005836</c:v>
                </c:pt>
                <c:pt idx="304">
                  <c:v>8185.037094005836</c:v>
                </c:pt>
                <c:pt idx="305">
                  <c:v>8185.037094005836</c:v>
                </c:pt>
                <c:pt idx="306">
                  <c:v>8185.037094005836</c:v>
                </c:pt>
                <c:pt idx="307">
                  <c:v>8185.037094005836</c:v>
                </c:pt>
                <c:pt idx="308">
                  <c:v>8185.037094005836</c:v>
                </c:pt>
                <c:pt idx="309">
                  <c:v>8185.037094005836</c:v>
                </c:pt>
                <c:pt idx="310">
                  <c:v>8185.037094005836</c:v>
                </c:pt>
                <c:pt idx="311">
                  <c:v>8185.037094005836</c:v>
                </c:pt>
                <c:pt idx="312">
                  <c:v>8185.037094005836</c:v>
                </c:pt>
                <c:pt idx="313">
                  <c:v>8185.037094005836</c:v>
                </c:pt>
                <c:pt idx="314">
                  <c:v>8185.037094005836</c:v>
                </c:pt>
                <c:pt idx="315">
                  <c:v>8185.037094005836</c:v>
                </c:pt>
                <c:pt idx="316">
                  <c:v>8185.037094005836</c:v>
                </c:pt>
                <c:pt idx="317">
                  <c:v>8185.037094005836</c:v>
                </c:pt>
                <c:pt idx="318">
                  <c:v>8185.037094005836</c:v>
                </c:pt>
                <c:pt idx="319">
                  <c:v>8185.037094005836</c:v>
                </c:pt>
                <c:pt idx="320">
                  <c:v>8185.037094005836</c:v>
                </c:pt>
                <c:pt idx="321">
                  <c:v>8185.037094005836</c:v>
                </c:pt>
                <c:pt idx="322">
                  <c:v>8185.037094005836</c:v>
                </c:pt>
                <c:pt idx="323">
                  <c:v>8185.037094005836</c:v>
                </c:pt>
                <c:pt idx="324">
                  <c:v>8185.037094005836</c:v>
                </c:pt>
                <c:pt idx="325">
                  <c:v>8185.037094005836</c:v>
                </c:pt>
                <c:pt idx="326">
                  <c:v>8185.037094005836</c:v>
                </c:pt>
                <c:pt idx="327">
                  <c:v>8185.037094005836</c:v>
                </c:pt>
                <c:pt idx="328">
                  <c:v>8185.037094005836</c:v>
                </c:pt>
                <c:pt idx="329">
                  <c:v>8185.037094005836</c:v>
                </c:pt>
                <c:pt idx="330">
                  <c:v>8185.037094005836</c:v>
                </c:pt>
                <c:pt idx="331">
                  <c:v>8185.037094005836</c:v>
                </c:pt>
                <c:pt idx="332">
                  <c:v>8185.037094005836</c:v>
                </c:pt>
                <c:pt idx="333">
                  <c:v>8185.037094005836</c:v>
                </c:pt>
                <c:pt idx="334">
                  <c:v>8185.037094005836</c:v>
                </c:pt>
                <c:pt idx="335">
                  <c:v>8185.037094005836</c:v>
                </c:pt>
                <c:pt idx="336">
                  <c:v>8185.037094005836</c:v>
                </c:pt>
                <c:pt idx="337">
                  <c:v>8185.037094005836</c:v>
                </c:pt>
                <c:pt idx="338">
                  <c:v>8185.037094005836</c:v>
                </c:pt>
                <c:pt idx="339">
                  <c:v>8185.037094005836</c:v>
                </c:pt>
                <c:pt idx="340">
                  <c:v>8185.037094005836</c:v>
                </c:pt>
                <c:pt idx="341">
                  <c:v>8185.037094005836</c:v>
                </c:pt>
                <c:pt idx="342">
                  <c:v>8185.037094005836</c:v>
                </c:pt>
                <c:pt idx="343">
                  <c:v>8185.037094005836</c:v>
                </c:pt>
                <c:pt idx="344">
                  <c:v>8185.037094005836</c:v>
                </c:pt>
                <c:pt idx="345">
                  <c:v>8185.037094005836</c:v>
                </c:pt>
                <c:pt idx="346">
                  <c:v>8185.037094005836</c:v>
                </c:pt>
                <c:pt idx="347">
                  <c:v>8185.037094005836</c:v>
                </c:pt>
                <c:pt idx="348">
                  <c:v>8185.037094005836</c:v>
                </c:pt>
                <c:pt idx="349">
                  <c:v>8185.037094005836</c:v>
                </c:pt>
                <c:pt idx="350">
                  <c:v>8185.037094005836</c:v>
                </c:pt>
                <c:pt idx="351">
                  <c:v>8185.037094005836</c:v>
                </c:pt>
                <c:pt idx="352">
                  <c:v>8185.037094005836</c:v>
                </c:pt>
                <c:pt idx="353">
                  <c:v>8185.037094005836</c:v>
                </c:pt>
                <c:pt idx="354">
                  <c:v>8185.037094005836</c:v>
                </c:pt>
                <c:pt idx="355">
                  <c:v>8185.037094005836</c:v>
                </c:pt>
                <c:pt idx="356">
                  <c:v>8185.037094005836</c:v>
                </c:pt>
                <c:pt idx="357">
                  <c:v>8185.037094005836</c:v>
                </c:pt>
                <c:pt idx="358">
                  <c:v>8185.037094005836</c:v>
                </c:pt>
                <c:pt idx="359">
                  <c:v>8185.037094005836</c:v>
                </c:pt>
                <c:pt idx="360">
                  <c:v>8185.037094005836</c:v>
                </c:pt>
                <c:pt idx="361">
                  <c:v>8185.037094005836</c:v>
                </c:pt>
                <c:pt idx="362">
                  <c:v>8185.037094005836</c:v>
                </c:pt>
                <c:pt idx="363">
                  <c:v>8185.037094005836</c:v>
                </c:pt>
                <c:pt idx="364">
                  <c:v>8185.037094005836</c:v>
                </c:pt>
                <c:pt idx="365">
                  <c:v>8185.037094005836</c:v>
                </c:pt>
                <c:pt idx="366">
                  <c:v>8185.037094005836</c:v>
                </c:pt>
                <c:pt idx="367">
                  <c:v>8185.037094005836</c:v>
                </c:pt>
                <c:pt idx="368">
                  <c:v>8185.037094005836</c:v>
                </c:pt>
                <c:pt idx="369">
                  <c:v>8185.037094005836</c:v>
                </c:pt>
                <c:pt idx="370">
                  <c:v>8185.037094005836</c:v>
                </c:pt>
                <c:pt idx="371">
                  <c:v>8185.037094005836</c:v>
                </c:pt>
                <c:pt idx="372">
                  <c:v>8185.037094005836</c:v>
                </c:pt>
                <c:pt idx="373">
                  <c:v>8185.037094005836</c:v>
                </c:pt>
                <c:pt idx="374">
                  <c:v>8185.037094005836</c:v>
                </c:pt>
                <c:pt idx="375">
                  <c:v>8185.037094005836</c:v>
                </c:pt>
                <c:pt idx="376">
                  <c:v>8185.037094005836</c:v>
                </c:pt>
                <c:pt idx="377">
                  <c:v>8185.037094005836</c:v>
                </c:pt>
                <c:pt idx="378">
                  <c:v>8185.037094005836</c:v>
                </c:pt>
                <c:pt idx="379">
                  <c:v>8185.037094005836</c:v>
                </c:pt>
                <c:pt idx="380">
                  <c:v>8185.037094005836</c:v>
                </c:pt>
                <c:pt idx="381">
                  <c:v>8185.037094005836</c:v>
                </c:pt>
                <c:pt idx="382">
                  <c:v>8185.037094005836</c:v>
                </c:pt>
                <c:pt idx="383">
                  <c:v>8185.037094005836</c:v>
                </c:pt>
                <c:pt idx="384">
                  <c:v>8185.037094005836</c:v>
                </c:pt>
                <c:pt idx="385">
                  <c:v>8185.037094005836</c:v>
                </c:pt>
                <c:pt idx="386">
                  <c:v>8185.037094005836</c:v>
                </c:pt>
                <c:pt idx="387">
                  <c:v>8185.037094005836</c:v>
                </c:pt>
                <c:pt idx="388">
                  <c:v>8185.037094005836</c:v>
                </c:pt>
                <c:pt idx="389">
                  <c:v>8185.037094005836</c:v>
                </c:pt>
                <c:pt idx="390">
                  <c:v>8185.037094005836</c:v>
                </c:pt>
                <c:pt idx="391">
                  <c:v>8185.037094005836</c:v>
                </c:pt>
                <c:pt idx="392">
                  <c:v>8185.037094005836</c:v>
                </c:pt>
                <c:pt idx="393">
                  <c:v>8185.037094005836</c:v>
                </c:pt>
                <c:pt idx="394">
                  <c:v>8185.037094005836</c:v>
                </c:pt>
                <c:pt idx="395">
                  <c:v>8185.037094005836</c:v>
                </c:pt>
                <c:pt idx="396">
                  <c:v>8185.037094005836</c:v>
                </c:pt>
                <c:pt idx="397">
                  <c:v>8185.037094005836</c:v>
                </c:pt>
                <c:pt idx="398">
                  <c:v>8185.037094005836</c:v>
                </c:pt>
                <c:pt idx="399">
                  <c:v>8185.037094005836</c:v>
                </c:pt>
                <c:pt idx="400">
                  <c:v>8185.037094005836</c:v>
                </c:pt>
                <c:pt idx="401">
                  <c:v>8185.037094005836</c:v>
                </c:pt>
                <c:pt idx="402">
                  <c:v>8185.037094005836</c:v>
                </c:pt>
                <c:pt idx="403">
                  <c:v>8185.037094005836</c:v>
                </c:pt>
                <c:pt idx="404">
                  <c:v>8185.037094005836</c:v>
                </c:pt>
                <c:pt idx="405">
                  <c:v>8185.037094005836</c:v>
                </c:pt>
                <c:pt idx="406">
                  <c:v>8185.037094005836</c:v>
                </c:pt>
                <c:pt idx="407">
                  <c:v>8185.037094005836</c:v>
                </c:pt>
                <c:pt idx="408">
                  <c:v>8185.037094005836</c:v>
                </c:pt>
                <c:pt idx="409">
                  <c:v>8185.037094005836</c:v>
                </c:pt>
                <c:pt idx="410">
                  <c:v>8185.037094005836</c:v>
                </c:pt>
                <c:pt idx="411">
                  <c:v>8185.037094005836</c:v>
                </c:pt>
                <c:pt idx="412">
                  <c:v>8185.037094005836</c:v>
                </c:pt>
                <c:pt idx="413">
                  <c:v>8185.037094005836</c:v>
                </c:pt>
                <c:pt idx="414">
                  <c:v>8185.037094005836</c:v>
                </c:pt>
                <c:pt idx="415">
                  <c:v>8185.037094005836</c:v>
                </c:pt>
                <c:pt idx="416">
                  <c:v>8185.037094005836</c:v>
                </c:pt>
                <c:pt idx="417">
                  <c:v>8185.037094005836</c:v>
                </c:pt>
                <c:pt idx="418">
                  <c:v>8185.037094005836</c:v>
                </c:pt>
                <c:pt idx="419">
                  <c:v>8185.037094005836</c:v>
                </c:pt>
                <c:pt idx="420">
                  <c:v>8185.037094005836</c:v>
                </c:pt>
                <c:pt idx="421">
                  <c:v>8185.037094005836</c:v>
                </c:pt>
                <c:pt idx="422">
                  <c:v>8185.037094005836</c:v>
                </c:pt>
                <c:pt idx="423">
                  <c:v>8185.037094005836</c:v>
                </c:pt>
                <c:pt idx="424">
                  <c:v>8185.037094005836</c:v>
                </c:pt>
                <c:pt idx="425">
                  <c:v>8185.037094005836</c:v>
                </c:pt>
                <c:pt idx="426">
                  <c:v>8185.037094005836</c:v>
                </c:pt>
                <c:pt idx="427">
                  <c:v>8185.037094005836</c:v>
                </c:pt>
                <c:pt idx="428">
                  <c:v>8185.037094005836</c:v>
                </c:pt>
                <c:pt idx="429">
                  <c:v>8185.037094005836</c:v>
                </c:pt>
                <c:pt idx="430">
                  <c:v>8185.037094005836</c:v>
                </c:pt>
                <c:pt idx="431">
                  <c:v>8185.037094005836</c:v>
                </c:pt>
                <c:pt idx="432">
                  <c:v>8185.037094005836</c:v>
                </c:pt>
                <c:pt idx="433">
                  <c:v>8185.037094005836</c:v>
                </c:pt>
                <c:pt idx="434">
                  <c:v>8185.037094005836</c:v>
                </c:pt>
                <c:pt idx="435">
                  <c:v>8185.037094005836</c:v>
                </c:pt>
                <c:pt idx="436">
                  <c:v>8185.037094005836</c:v>
                </c:pt>
                <c:pt idx="437">
                  <c:v>8185.037094005836</c:v>
                </c:pt>
                <c:pt idx="438">
                  <c:v>8185.037094005836</c:v>
                </c:pt>
                <c:pt idx="439">
                  <c:v>8185.037094005836</c:v>
                </c:pt>
                <c:pt idx="440">
                  <c:v>8185.037094005836</c:v>
                </c:pt>
                <c:pt idx="441">
                  <c:v>8185.037094005836</c:v>
                </c:pt>
                <c:pt idx="442">
                  <c:v>8185.037094005836</c:v>
                </c:pt>
                <c:pt idx="443">
                  <c:v>8185.037094005836</c:v>
                </c:pt>
                <c:pt idx="444">
                  <c:v>8185.037094005836</c:v>
                </c:pt>
                <c:pt idx="445">
                  <c:v>8185.037094005836</c:v>
                </c:pt>
                <c:pt idx="446">
                  <c:v>8185.037094005836</c:v>
                </c:pt>
                <c:pt idx="447">
                  <c:v>8185.037094005836</c:v>
                </c:pt>
                <c:pt idx="448">
                  <c:v>8185.037094005836</c:v>
                </c:pt>
                <c:pt idx="449">
                  <c:v>8185.037094005836</c:v>
                </c:pt>
                <c:pt idx="450">
                  <c:v>8185.037094005836</c:v>
                </c:pt>
                <c:pt idx="451">
                  <c:v>8185.037094005836</c:v>
                </c:pt>
                <c:pt idx="452">
                  <c:v>8185.037094005836</c:v>
                </c:pt>
                <c:pt idx="453">
                  <c:v>8185.037094005836</c:v>
                </c:pt>
                <c:pt idx="454">
                  <c:v>8185.037094005836</c:v>
                </c:pt>
                <c:pt idx="455">
                  <c:v>8185.037094005836</c:v>
                </c:pt>
                <c:pt idx="456">
                  <c:v>8185.037094005836</c:v>
                </c:pt>
                <c:pt idx="457">
                  <c:v>8185.037094005836</c:v>
                </c:pt>
                <c:pt idx="458">
                  <c:v>8185.037094005836</c:v>
                </c:pt>
                <c:pt idx="459">
                  <c:v>8185.037094005836</c:v>
                </c:pt>
                <c:pt idx="460">
                  <c:v>8185.037094005836</c:v>
                </c:pt>
                <c:pt idx="461">
                  <c:v>8185.037094005836</c:v>
                </c:pt>
                <c:pt idx="462">
                  <c:v>8185.037094005836</c:v>
                </c:pt>
                <c:pt idx="463">
                  <c:v>8185.037094005836</c:v>
                </c:pt>
                <c:pt idx="464">
                  <c:v>8185.037094005836</c:v>
                </c:pt>
                <c:pt idx="465">
                  <c:v>8185.037094005836</c:v>
                </c:pt>
                <c:pt idx="466">
                  <c:v>8185.037094005836</c:v>
                </c:pt>
                <c:pt idx="467">
                  <c:v>8185.037094005836</c:v>
                </c:pt>
                <c:pt idx="468">
                  <c:v>8185.037094005836</c:v>
                </c:pt>
                <c:pt idx="469">
                  <c:v>8185.037094005836</c:v>
                </c:pt>
                <c:pt idx="470">
                  <c:v>8185.037094005836</c:v>
                </c:pt>
                <c:pt idx="471">
                  <c:v>8185.037094005836</c:v>
                </c:pt>
                <c:pt idx="472">
                  <c:v>8185.037094005836</c:v>
                </c:pt>
                <c:pt idx="473">
                  <c:v>8185.037094005836</c:v>
                </c:pt>
                <c:pt idx="474">
                  <c:v>8185.037094005836</c:v>
                </c:pt>
                <c:pt idx="475">
                  <c:v>8185.037094005836</c:v>
                </c:pt>
                <c:pt idx="476">
                  <c:v>8185.037094005836</c:v>
                </c:pt>
                <c:pt idx="477">
                  <c:v>8185.037094005836</c:v>
                </c:pt>
                <c:pt idx="478">
                  <c:v>8185.037094005836</c:v>
                </c:pt>
                <c:pt idx="479">
                  <c:v>8185.037094005836</c:v>
                </c:pt>
                <c:pt idx="480">
                  <c:v>8185.037094005836</c:v>
                </c:pt>
                <c:pt idx="481">
                  <c:v>8185.037094005836</c:v>
                </c:pt>
                <c:pt idx="482">
                  <c:v>8185.037094005836</c:v>
                </c:pt>
                <c:pt idx="483">
                  <c:v>8185.037094005836</c:v>
                </c:pt>
                <c:pt idx="484">
                  <c:v>8185.037094005836</c:v>
                </c:pt>
                <c:pt idx="485">
                  <c:v>8185.037094005836</c:v>
                </c:pt>
                <c:pt idx="486">
                  <c:v>8185.037094005836</c:v>
                </c:pt>
                <c:pt idx="487">
                  <c:v>8185.037094005836</c:v>
                </c:pt>
                <c:pt idx="488">
                  <c:v>8185.037094005836</c:v>
                </c:pt>
                <c:pt idx="489">
                  <c:v>8185.037094005836</c:v>
                </c:pt>
                <c:pt idx="490">
                  <c:v>8185.037094005836</c:v>
                </c:pt>
                <c:pt idx="491">
                  <c:v>8185.037094005836</c:v>
                </c:pt>
                <c:pt idx="492">
                  <c:v>8185.037094005836</c:v>
                </c:pt>
                <c:pt idx="493">
                  <c:v>8185.037094005836</c:v>
                </c:pt>
                <c:pt idx="494">
                  <c:v>8185.037094005836</c:v>
                </c:pt>
                <c:pt idx="495">
                  <c:v>8185.037094005836</c:v>
                </c:pt>
                <c:pt idx="496">
                  <c:v>8185.037094005836</c:v>
                </c:pt>
                <c:pt idx="497">
                  <c:v>8185.037094005836</c:v>
                </c:pt>
                <c:pt idx="498">
                  <c:v>8185.037094005836</c:v>
                </c:pt>
                <c:pt idx="499">
                  <c:v>8185.037094005836</c:v>
                </c:pt>
                <c:pt idx="500">
                  <c:v>8185.037094005836</c:v>
                </c:pt>
                <c:pt idx="501">
                  <c:v>8185.037094005836</c:v>
                </c:pt>
                <c:pt idx="502">
                  <c:v>8185.037094005836</c:v>
                </c:pt>
                <c:pt idx="503">
                  <c:v>8185.037094005836</c:v>
                </c:pt>
                <c:pt idx="504">
                  <c:v>8185.037094005836</c:v>
                </c:pt>
                <c:pt idx="505">
                  <c:v>8185.037094005836</c:v>
                </c:pt>
                <c:pt idx="506">
                  <c:v>8185.037094005836</c:v>
                </c:pt>
                <c:pt idx="507">
                  <c:v>8185.037094005836</c:v>
                </c:pt>
                <c:pt idx="508">
                  <c:v>8185.037094005836</c:v>
                </c:pt>
                <c:pt idx="509">
                  <c:v>8185.037094005836</c:v>
                </c:pt>
                <c:pt idx="510">
                  <c:v>8185.037094005836</c:v>
                </c:pt>
                <c:pt idx="511">
                  <c:v>8185.037094005836</c:v>
                </c:pt>
                <c:pt idx="512">
                  <c:v>8185.037094005836</c:v>
                </c:pt>
                <c:pt idx="513">
                  <c:v>8185.037094005836</c:v>
                </c:pt>
                <c:pt idx="514">
                  <c:v>8185.037094005836</c:v>
                </c:pt>
                <c:pt idx="515">
                  <c:v>8185.037094005836</c:v>
                </c:pt>
                <c:pt idx="516">
                  <c:v>8185.037094005836</c:v>
                </c:pt>
                <c:pt idx="517">
                  <c:v>8185.037094005836</c:v>
                </c:pt>
                <c:pt idx="518">
                  <c:v>8185.037094005836</c:v>
                </c:pt>
                <c:pt idx="519">
                  <c:v>8185.037094005836</c:v>
                </c:pt>
                <c:pt idx="520">
                  <c:v>8185.037094005836</c:v>
                </c:pt>
                <c:pt idx="521">
                  <c:v>8185.037094005836</c:v>
                </c:pt>
                <c:pt idx="522">
                  <c:v>8185.037094005836</c:v>
                </c:pt>
                <c:pt idx="523">
                  <c:v>8185.037094005836</c:v>
                </c:pt>
                <c:pt idx="524">
                  <c:v>8185.037094005836</c:v>
                </c:pt>
                <c:pt idx="525">
                  <c:v>8185.037094005836</c:v>
                </c:pt>
                <c:pt idx="526">
                  <c:v>8185.037094005836</c:v>
                </c:pt>
                <c:pt idx="527">
                  <c:v>8185.037094005836</c:v>
                </c:pt>
                <c:pt idx="528">
                  <c:v>8185.037094005836</c:v>
                </c:pt>
                <c:pt idx="529">
                  <c:v>8185.037094005836</c:v>
                </c:pt>
                <c:pt idx="530">
                  <c:v>8185.037094005836</c:v>
                </c:pt>
                <c:pt idx="531">
                  <c:v>8185.037094005836</c:v>
                </c:pt>
                <c:pt idx="532">
                  <c:v>8185.037094005836</c:v>
                </c:pt>
                <c:pt idx="533">
                  <c:v>8185.037094005836</c:v>
                </c:pt>
                <c:pt idx="534">
                  <c:v>8185.037094005836</c:v>
                </c:pt>
                <c:pt idx="535">
                  <c:v>8185.037094005836</c:v>
                </c:pt>
                <c:pt idx="536">
                  <c:v>8185.037094005836</c:v>
                </c:pt>
                <c:pt idx="537">
                  <c:v>8185.037094005836</c:v>
                </c:pt>
                <c:pt idx="538">
                  <c:v>8185.037094005836</c:v>
                </c:pt>
                <c:pt idx="539">
                  <c:v>8185.037094005836</c:v>
                </c:pt>
                <c:pt idx="540">
                  <c:v>8185.037094005836</c:v>
                </c:pt>
                <c:pt idx="541">
                  <c:v>8185.037094005836</c:v>
                </c:pt>
                <c:pt idx="542">
                  <c:v>8185.037094005836</c:v>
                </c:pt>
                <c:pt idx="543">
                  <c:v>8185.037094005836</c:v>
                </c:pt>
                <c:pt idx="544">
                  <c:v>8185.037094005836</c:v>
                </c:pt>
                <c:pt idx="545">
                  <c:v>8185.037094005836</c:v>
                </c:pt>
                <c:pt idx="546">
                  <c:v>8185.037094005836</c:v>
                </c:pt>
                <c:pt idx="547">
                  <c:v>8185.037094005836</c:v>
                </c:pt>
                <c:pt idx="548">
                  <c:v>8185.037094005836</c:v>
                </c:pt>
                <c:pt idx="549">
                  <c:v>8185.037094005836</c:v>
                </c:pt>
                <c:pt idx="550">
                  <c:v>8185.037094005836</c:v>
                </c:pt>
                <c:pt idx="551">
                  <c:v>8185.037094005836</c:v>
                </c:pt>
                <c:pt idx="552">
                  <c:v>8185.037094005836</c:v>
                </c:pt>
                <c:pt idx="553">
                  <c:v>8185.037094005836</c:v>
                </c:pt>
                <c:pt idx="554">
                  <c:v>8185.037094005836</c:v>
                </c:pt>
                <c:pt idx="555">
                  <c:v>8185.037094005836</c:v>
                </c:pt>
                <c:pt idx="556">
                  <c:v>8185.037094005836</c:v>
                </c:pt>
                <c:pt idx="557">
                  <c:v>8185.037094005836</c:v>
                </c:pt>
                <c:pt idx="558">
                  <c:v>8185.037094005836</c:v>
                </c:pt>
                <c:pt idx="559">
                  <c:v>8185.037094005836</c:v>
                </c:pt>
                <c:pt idx="560">
                  <c:v>8185.037094005836</c:v>
                </c:pt>
                <c:pt idx="561">
                  <c:v>8185.037094005836</c:v>
                </c:pt>
                <c:pt idx="562">
                  <c:v>8185.037094005836</c:v>
                </c:pt>
                <c:pt idx="563">
                  <c:v>8185.037094005836</c:v>
                </c:pt>
                <c:pt idx="564">
                  <c:v>8185.037094005836</c:v>
                </c:pt>
                <c:pt idx="565">
                  <c:v>8185.037094005836</c:v>
                </c:pt>
                <c:pt idx="566">
                  <c:v>8185.037094005836</c:v>
                </c:pt>
                <c:pt idx="567">
                  <c:v>8185.037094005836</c:v>
                </c:pt>
                <c:pt idx="568">
                  <c:v>8185.037094005836</c:v>
                </c:pt>
                <c:pt idx="569">
                  <c:v>8185.037094005836</c:v>
                </c:pt>
                <c:pt idx="570">
                  <c:v>8185.037094005836</c:v>
                </c:pt>
                <c:pt idx="571">
                  <c:v>8185.037094005836</c:v>
                </c:pt>
                <c:pt idx="572">
                  <c:v>8185.037094005836</c:v>
                </c:pt>
                <c:pt idx="573">
                  <c:v>8185.037094005836</c:v>
                </c:pt>
                <c:pt idx="574">
                  <c:v>8185.037094005836</c:v>
                </c:pt>
                <c:pt idx="575">
                  <c:v>8185.037094005836</c:v>
                </c:pt>
                <c:pt idx="576">
                  <c:v>8185.037094005836</c:v>
                </c:pt>
                <c:pt idx="577">
                  <c:v>8185.037094005836</c:v>
                </c:pt>
                <c:pt idx="578">
                  <c:v>8185.037094005836</c:v>
                </c:pt>
                <c:pt idx="579">
                  <c:v>8185.037094005836</c:v>
                </c:pt>
                <c:pt idx="580">
                  <c:v>8185.037094005836</c:v>
                </c:pt>
                <c:pt idx="581">
                  <c:v>8185.037094005836</c:v>
                </c:pt>
                <c:pt idx="582">
                  <c:v>8185.037094005836</c:v>
                </c:pt>
                <c:pt idx="583">
                  <c:v>8185.037094005836</c:v>
                </c:pt>
                <c:pt idx="584">
                  <c:v>8185.037094005836</c:v>
                </c:pt>
                <c:pt idx="585">
                  <c:v>8185.037094005836</c:v>
                </c:pt>
                <c:pt idx="586">
                  <c:v>8185.037094005836</c:v>
                </c:pt>
                <c:pt idx="587">
                  <c:v>8185.037094005836</c:v>
                </c:pt>
                <c:pt idx="588">
                  <c:v>8185.037094005836</c:v>
                </c:pt>
                <c:pt idx="589">
                  <c:v>8185.037094005836</c:v>
                </c:pt>
                <c:pt idx="590">
                  <c:v>8185.037094005836</c:v>
                </c:pt>
                <c:pt idx="591">
                  <c:v>8185.037094005836</c:v>
                </c:pt>
                <c:pt idx="592">
                  <c:v>8185.037094005836</c:v>
                </c:pt>
                <c:pt idx="593">
                  <c:v>8185.037094005836</c:v>
                </c:pt>
                <c:pt idx="594">
                  <c:v>8185.037094005836</c:v>
                </c:pt>
                <c:pt idx="595">
                  <c:v>8185.037094005836</c:v>
                </c:pt>
                <c:pt idx="596">
                  <c:v>8185.037094005836</c:v>
                </c:pt>
                <c:pt idx="597">
                  <c:v>8185.037094005836</c:v>
                </c:pt>
                <c:pt idx="598">
                  <c:v>8185.037094005836</c:v>
                </c:pt>
                <c:pt idx="599">
                  <c:v>8185.037094005836</c:v>
                </c:pt>
                <c:pt idx="600">
                  <c:v>8185.037094005836</c:v>
                </c:pt>
                <c:pt idx="601">
                  <c:v>8185.037094005836</c:v>
                </c:pt>
                <c:pt idx="602">
                  <c:v>8185.037094005836</c:v>
                </c:pt>
                <c:pt idx="603">
                  <c:v>8185.037094005836</c:v>
                </c:pt>
                <c:pt idx="604">
                  <c:v>8185.037094005836</c:v>
                </c:pt>
                <c:pt idx="605">
                  <c:v>8185.037094005836</c:v>
                </c:pt>
                <c:pt idx="606">
                  <c:v>8185.037094005836</c:v>
                </c:pt>
                <c:pt idx="607">
                  <c:v>8185.037094005836</c:v>
                </c:pt>
                <c:pt idx="608">
                  <c:v>8185.037094005836</c:v>
                </c:pt>
                <c:pt idx="609">
                  <c:v>8185.037094005836</c:v>
                </c:pt>
                <c:pt idx="610">
                  <c:v>8185.037094005836</c:v>
                </c:pt>
                <c:pt idx="611">
                  <c:v>8185.037094005836</c:v>
                </c:pt>
                <c:pt idx="612">
                  <c:v>8185.037094005836</c:v>
                </c:pt>
                <c:pt idx="613">
                  <c:v>8185.037094005836</c:v>
                </c:pt>
                <c:pt idx="614">
                  <c:v>8185.037094005836</c:v>
                </c:pt>
                <c:pt idx="615">
                  <c:v>8185.037094005836</c:v>
                </c:pt>
                <c:pt idx="616">
                  <c:v>8185.037094005836</c:v>
                </c:pt>
                <c:pt idx="617">
                  <c:v>8185.037094005836</c:v>
                </c:pt>
                <c:pt idx="618">
                  <c:v>8185.037094005836</c:v>
                </c:pt>
                <c:pt idx="619">
                  <c:v>8185.037094005836</c:v>
                </c:pt>
                <c:pt idx="620">
                  <c:v>8185.037094005836</c:v>
                </c:pt>
                <c:pt idx="621">
                  <c:v>8185.037094005836</c:v>
                </c:pt>
                <c:pt idx="622">
                  <c:v>8185.037094005836</c:v>
                </c:pt>
                <c:pt idx="623">
                  <c:v>8185.037094005836</c:v>
                </c:pt>
                <c:pt idx="624">
                  <c:v>8185.037094005836</c:v>
                </c:pt>
                <c:pt idx="625">
                  <c:v>8185.037094005836</c:v>
                </c:pt>
                <c:pt idx="626">
                  <c:v>8185.037094005836</c:v>
                </c:pt>
                <c:pt idx="627">
                  <c:v>8185.037094005836</c:v>
                </c:pt>
                <c:pt idx="628">
                  <c:v>8185.037094005836</c:v>
                </c:pt>
                <c:pt idx="629">
                  <c:v>8185.037094005836</c:v>
                </c:pt>
                <c:pt idx="630">
                  <c:v>8185.037094005836</c:v>
                </c:pt>
                <c:pt idx="631">
                  <c:v>8185.037094005836</c:v>
                </c:pt>
                <c:pt idx="632">
                  <c:v>8185.037094005836</c:v>
                </c:pt>
                <c:pt idx="633">
                  <c:v>8185.037094005836</c:v>
                </c:pt>
                <c:pt idx="634">
                  <c:v>8185.037094005836</c:v>
                </c:pt>
                <c:pt idx="635">
                  <c:v>8185.037094005836</c:v>
                </c:pt>
                <c:pt idx="636">
                  <c:v>8185.037094005836</c:v>
                </c:pt>
                <c:pt idx="637">
                  <c:v>8185.037094005836</c:v>
                </c:pt>
                <c:pt idx="638">
                  <c:v>8185.037094005836</c:v>
                </c:pt>
                <c:pt idx="639">
                  <c:v>8185.037094005836</c:v>
                </c:pt>
                <c:pt idx="640">
                  <c:v>8185.037094005836</c:v>
                </c:pt>
                <c:pt idx="641">
                  <c:v>8185.037094005836</c:v>
                </c:pt>
                <c:pt idx="642">
                  <c:v>8185.037094005836</c:v>
                </c:pt>
                <c:pt idx="643">
                  <c:v>8185.037094005836</c:v>
                </c:pt>
                <c:pt idx="644">
                  <c:v>8185.037094005836</c:v>
                </c:pt>
                <c:pt idx="645">
                  <c:v>8185.037094005836</c:v>
                </c:pt>
                <c:pt idx="646">
                  <c:v>8185.037094005836</c:v>
                </c:pt>
                <c:pt idx="647">
                  <c:v>8185.037094005836</c:v>
                </c:pt>
                <c:pt idx="648">
                  <c:v>8185.037094005836</c:v>
                </c:pt>
                <c:pt idx="649">
                  <c:v>8185.037094005836</c:v>
                </c:pt>
                <c:pt idx="650">
                  <c:v>8185.037094005836</c:v>
                </c:pt>
                <c:pt idx="651">
                  <c:v>8185.037094005836</c:v>
                </c:pt>
                <c:pt idx="652">
                  <c:v>8185.037094005836</c:v>
                </c:pt>
                <c:pt idx="653">
                  <c:v>8185.037094005836</c:v>
                </c:pt>
                <c:pt idx="654">
                  <c:v>8185.037094005836</c:v>
                </c:pt>
                <c:pt idx="655">
                  <c:v>8185.037094005836</c:v>
                </c:pt>
                <c:pt idx="656">
                  <c:v>8185.037094005836</c:v>
                </c:pt>
                <c:pt idx="657">
                  <c:v>8185.037094005836</c:v>
                </c:pt>
                <c:pt idx="658">
                  <c:v>8185.037094005836</c:v>
                </c:pt>
                <c:pt idx="659">
                  <c:v>8185.037094005836</c:v>
                </c:pt>
                <c:pt idx="660">
                  <c:v>8185.037094005836</c:v>
                </c:pt>
                <c:pt idx="661">
                  <c:v>8185.037094005836</c:v>
                </c:pt>
                <c:pt idx="662">
                  <c:v>8185.037094005836</c:v>
                </c:pt>
                <c:pt idx="663">
                  <c:v>8185.037094005836</c:v>
                </c:pt>
                <c:pt idx="664">
                  <c:v>8185.037094005836</c:v>
                </c:pt>
                <c:pt idx="665">
                  <c:v>8185.037094005836</c:v>
                </c:pt>
                <c:pt idx="666">
                  <c:v>8185.037094005836</c:v>
                </c:pt>
                <c:pt idx="667">
                  <c:v>8185.037094005836</c:v>
                </c:pt>
                <c:pt idx="668">
                  <c:v>8185.037094005836</c:v>
                </c:pt>
                <c:pt idx="669">
                  <c:v>8185.037094005836</c:v>
                </c:pt>
                <c:pt idx="670">
                  <c:v>8185.037094005836</c:v>
                </c:pt>
                <c:pt idx="671">
                  <c:v>8185.037094005836</c:v>
                </c:pt>
                <c:pt idx="672">
                  <c:v>8185.037094005836</c:v>
                </c:pt>
                <c:pt idx="673">
                  <c:v>8185.037094005836</c:v>
                </c:pt>
                <c:pt idx="674">
                  <c:v>8185.037094005836</c:v>
                </c:pt>
                <c:pt idx="675">
                  <c:v>8185.037094005836</c:v>
                </c:pt>
                <c:pt idx="676">
                  <c:v>8185.037094005836</c:v>
                </c:pt>
                <c:pt idx="677">
                  <c:v>8185.037094005836</c:v>
                </c:pt>
                <c:pt idx="678">
                  <c:v>8185.037094005836</c:v>
                </c:pt>
                <c:pt idx="679">
                  <c:v>8185.037094005836</c:v>
                </c:pt>
                <c:pt idx="680">
                  <c:v>8185.037094005836</c:v>
                </c:pt>
                <c:pt idx="681">
                  <c:v>8185.037094005836</c:v>
                </c:pt>
                <c:pt idx="682">
                  <c:v>8185.037094005836</c:v>
                </c:pt>
                <c:pt idx="683">
                  <c:v>8185.037094005836</c:v>
                </c:pt>
                <c:pt idx="684">
                  <c:v>8185.037094005836</c:v>
                </c:pt>
                <c:pt idx="685">
                  <c:v>8185.037094005836</c:v>
                </c:pt>
                <c:pt idx="686">
                  <c:v>8185.037094005836</c:v>
                </c:pt>
                <c:pt idx="687">
                  <c:v>8185.037094005836</c:v>
                </c:pt>
                <c:pt idx="688">
                  <c:v>8185.037094005836</c:v>
                </c:pt>
                <c:pt idx="689">
                  <c:v>8185.037094005836</c:v>
                </c:pt>
                <c:pt idx="690">
                  <c:v>8185.037094005836</c:v>
                </c:pt>
                <c:pt idx="691">
                  <c:v>8185.037094005836</c:v>
                </c:pt>
                <c:pt idx="692">
                  <c:v>8185.037094005836</c:v>
                </c:pt>
                <c:pt idx="693">
                  <c:v>8185.037094005836</c:v>
                </c:pt>
                <c:pt idx="694">
                  <c:v>8185.037094005836</c:v>
                </c:pt>
                <c:pt idx="695">
                  <c:v>8185.037094005836</c:v>
                </c:pt>
                <c:pt idx="696">
                  <c:v>8185.037094005836</c:v>
                </c:pt>
                <c:pt idx="697">
                  <c:v>8185.037094005836</c:v>
                </c:pt>
                <c:pt idx="698">
                  <c:v>8185.037094005836</c:v>
                </c:pt>
                <c:pt idx="699">
                  <c:v>8185.037094005836</c:v>
                </c:pt>
                <c:pt idx="700">
                  <c:v>8185.037094005836</c:v>
                </c:pt>
                <c:pt idx="701">
                  <c:v>8185.037094005836</c:v>
                </c:pt>
                <c:pt idx="702">
                  <c:v>8185.037094005836</c:v>
                </c:pt>
                <c:pt idx="703">
                  <c:v>8185.037094005836</c:v>
                </c:pt>
                <c:pt idx="704">
                  <c:v>8185.037094005836</c:v>
                </c:pt>
                <c:pt idx="705">
                  <c:v>8185.037094005836</c:v>
                </c:pt>
                <c:pt idx="706">
                  <c:v>8185.037094005836</c:v>
                </c:pt>
                <c:pt idx="707">
                  <c:v>8185.037094005836</c:v>
                </c:pt>
                <c:pt idx="708">
                  <c:v>8185.037094005836</c:v>
                </c:pt>
                <c:pt idx="709">
                  <c:v>8185.037094005836</c:v>
                </c:pt>
                <c:pt idx="710">
                  <c:v>8185.037094005836</c:v>
                </c:pt>
                <c:pt idx="711">
                  <c:v>8185.037094005836</c:v>
                </c:pt>
                <c:pt idx="712">
                  <c:v>8185.037094005836</c:v>
                </c:pt>
                <c:pt idx="713">
                  <c:v>8185.037094005836</c:v>
                </c:pt>
                <c:pt idx="714">
                  <c:v>8185.037094005836</c:v>
                </c:pt>
                <c:pt idx="715">
                  <c:v>8185.037094005836</c:v>
                </c:pt>
                <c:pt idx="716">
                  <c:v>8185.037094005836</c:v>
                </c:pt>
                <c:pt idx="717">
                  <c:v>8185.037094005836</c:v>
                </c:pt>
                <c:pt idx="718">
                  <c:v>8185.037094005836</c:v>
                </c:pt>
                <c:pt idx="719">
                  <c:v>8185.037094005836</c:v>
                </c:pt>
                <c:pt idx="720">
                  <c:v>8185.037094005836</c:v>
                </c:pt>
                <c:pt idx="721">
                  <c:v>8185.037094005836</c:v>
                </c:pt>
                <c:pt idx="722">
                  <c:v>8185.037094005836</c:v>
                </c:pt>
                <c:pt idx="723">
                  <c:v>8185.037094005836</c:v>
                </c:pt>
                <c:pt idx="724">
                  <c:v>8185.037094005836</c:v>
                </c:pt>
                <c:pt idx="725">
                  <c:v>8185.037094005836</c:v>
                </c:pt>
                <c:pt idx="726">
                  <c:v>8185.037094005836</c:v>
                </c:pt>
                <c:pt idx="727">
                  <c:v>8185.037094005836</c:v>
                </c:pt>
                <c:pt idx="728">
                  <c:v>8185.037094005836</c:v>
                </c:pt>
                <c:pt idx="729">
                  <c:v>8185.037094005836</c:v>
                </c:pt>
                <c:pt idx="730">
                  <c:v>8185.037094005836</c:v>
                </c:pt>
                <c:pt idx="731">
                  <c:v>8185.037094005836</c:v>
                </c:pt>
                <c:pt idx="732">
                  <c:v>8185.037094005836</c:v>
                </c:pt>
                <c:pt idx="733">
                  <c:v>8185.037094005836</c:v>
                </c:pt>
                <c:pt idx="734">
                  <c:v>8185.037094005836</c:v>
                </c:pt>
                <c:pt idx="735">
                  <c:v>8185.037094005836</c:v>
                </c:pt>
                <c:pt idx="736">
                  <c:v>8185.037094005836</c:v>
                </c:pt>
                <c:pt idx="737">
                  <c:v>8185.037094005836</c:v>
                </c:pt>
                <c:pt idx="738">
                  <c:v>8185.037094005836</c:v>
                </c:pt>
                <c:pt idx="739">
                  <c:v>8185.037094005836</c:v>
                </c:pt>
                <c:pt idx="740">
                  <c:v>8185.037094005836</c:v>
                </c:pt>
                <c:pt idx="741">
                  <c:v>8185.037094005836</c:v>
                </c:pt>
                <c:pt idx="742">
                  <c:v>8185.037094005836</c:v>
                </c:pt>
                <c:pt idx="743">
                  <c:v>8185.037094005836</c:v>
                </c:pt>
                <c:pt idx="744">
                  <c:v>8185.037094005836</c:v>
                </c:pt>
                <c:pt idx="745">
                  <c:v>8185.037094005836</c:v>
                </c:pt>
                <c:pt idx="746">
                  <c:v>8185.037094005836</c:v>
                </c:pt>
                <c:pt idx="747">
                  <c:v>8185.037094005836</c:v>
                </c:pt>
                <c:pt idx="748">
                  <c:v>8185.037094005836</c:v>
                </c:pt>
                <c:pt idx="749">
                  <c:v>8185.037094005836</c:v>
                </c:pt>
                <c:pt idx="750">
                  <c:v>8185.037094005836</c:v>
                </c:pt>
                <c:pt idx="751">
                  <c:v>8185.037094005836</c:v>
                </c:pt>
                <c:pt idx="752">
                  <c:v>8185.037094005836</c:v>
                </c:pt>
                <c:pt idx="753">
                  <c:v>8185.037094005836</c:v>
                </c:pt>
                <c:pt idx="754">
                  <c:v>8185.037094005836</c:v>
                </c:pt>
                <c:pt idx="755">
                  <c:v>8185.037094005836</c:v>
                </c:pt>
                <c:pt idx="756">
                  <c:v>8185.037094005836</c:v>
                </c:pt>
                <c:pt idx="757">
                  <c:v>8185.037094005836</c:v>
                </c:pt>
                <c:pt idx="758">
                  <c:v>8185.037094005836</c:v>
                </c:pt>
                <c:pt idx="759">
                  <c:v>8185.037094005836</c:v>
                </c:pt>
                <c:pt idx="760">
                  <c:v>8185.037094005836</c:v>
                </c:pt>
                <c:pt idx="761">
                  <c:v>8185.037094005836</c:v>
                </c:pt>
                <c:pt idx="762">
                  <c:v>8185.037094005836</c:v>
                </c:pt>
                <c:pt idx="763">
                  <c:v>8185.037094005836</c:v>
                </c:pt>
                <c:pt idx="764">
                  <c:v>8185.037094005836</c:v>
                </c:pt>
                <c:pt idx="765">
                  <c:v>8185.037094005836</c:v>
                </c:pt>
                <c:pt idx="766">
                  <c:v>8185.037094005836</c:v>
                </c:pt>
                <c:pt idx="767">
                  <c:v>8185.037094005836</c:v>
                </c:pt>
                <c:pt idx="768">
                  <c:v>8185.037094005836</c:v>
                </c:pt>
                <c:pt idx="769">
                  <c:v>8185.037094005836</c:v>
                </c:pt>
                <c:pt idx="770">
                  <c:v>8185.037094005836</c:v>
                </c:pt>
                <c:pt idx="771">
                  <c:v>8185.037094005836</c:v>
                </c:pt>
                <c:pt idx="772">
                  <c:v>8185.037094005836</c:v>
                </c:pt>
                <c:pt idx="773">
                  <c:v>8185.037094005836</c:v>
                </c:pt>
                <c:pt idx="774">
                  <c:v>8185.037094005836</c:v>
                </c:pt>
                <c:pt idx="775">
                  <c:v>8185.037094005836</c:v>
                </c:pt>
                <c:pt idx="776">
                  <c:v>8185.037094005836</c:v>
                </c:pt>
                <c:pt idx="777">
                  <c:v>8185.037094005836</c:v>
                </c:pt>
                <c:pt idx="778">
                  <c:v>8185.037094005836</c:v>
                </c:pt>
                <c:pt idx="779">
                  <c:v>8185.037094005836</c:v>
                </c:pt>
                <c:pt idx="780">
                  <c:v>8185.037094005836</c:v>
                </c:pt>
                <c:pt idx="781">
                  <c:v>8185.037094005836</c:v>
                </c:pt>
                <c:pt idx="782">
                  <c:v>8185.037094005836</c:v>
                </c:pt>
                <c:pt idx="783">
                  <c:v>8185.037094005836</c:v>
                </c:pt>
                <c:pt idx="784">
                  <c:v>8185.037094005836</c:v>
                </c:pt>
                <c:pt idx="785">
                  <c:v>8185.037094005836</c:v>
                </c:pt>
                <c:pt idx="786">
                  <c:v>8185.037094005836</c:v>
                </c:pt>
                <c:pt idx="787">
                  <c:v>8185.037094005836</c:v>
                </c:pt>
                <c:pt idx="788">
                  <c:v>8185.037094005836</c:v>
                </c:pt>
                <c:pt idx="789">
                  <c:v>8185.037094005836</c:v>
                </c:pt>
                <c:pt idx="790">
                  <c:v>8185.037094005836</c:v>
                </c:pt>
                <c:pt idx="791">
                  <c:v>8185.037094005836</c:v>
                </c:pt>
                <c:pt idx="792">
                  <c:v>8185.037094005836</c:v>
                </c:pt>
                <c:pt idx="793">
                  <c:v>8185.037094005836</c:v>
                </c:pt>
                <c:pt idx="794">
                  <c:v>8185.037094005836</c:v>
                </c:pt>
                <c:pt idx="795">
                  <c:v>8185.037094005836</c:v>
                </c:pt>
                <c:pt idx="796">
                  <c:v>8185.037094005836</c:v>
                </c:pt>
                <c:pt idx="797">
                  <c:v>8185.037094005836</c:v>
                </c:pt>
                <c:pt idx="798">
                  <c:v>8185.037094005836</c:v>
                </c:pt>
                <c:pt idx="799">
                  <c:v>8185.037094005836</c:v>
                </c:pt>
                <c:pt idx="800">
                  <c:v>8185.037094005836</c:v>
                </c:pt>
                <c:pt idx="801">
                  <c:v>8185.037094005836</c:v>
                </c:pt>
                <c:pt idx="802">
                  <c:v>8185.037094005836</c:v>
                </c:pt>
                <c:pt idx="803">
                  <c:v>8185.037094005836</c:v>
                </c:pt>
                <c:pt idx="804">
                  <c:v>8185.037094005836</c:v>
                </c:pt>
                <c:pt idx="805">
                  <c:v>8185.037094005836</c:v>
                </c:pt>
                <c:pt idx="806">
                  <c:v>8185.037094005836</c:v>
                </c:pt>
                <c:pt idx="807">
                  <c:v>8185.037094005836</c:v>
                </c:pt>
                <c:pt idx="808">
                  <c:v>8185.037094005836</c:v>
                </c:pt>
                <c:pt idx="809">
                  <c:v>8185.037094005836</c:v>
                </c:pt>
                <c:pt idx="810">
                  <c:v>8185.037094005836</c:v>
                </c:pt>
                <c:pt idx="811">
                  <c:v>8185.037094005836</c:v>
                </c:pt>
                <c:pt idx="812">
                  <c:v>8185.037094005836</c:v>
                </c:pt>
                <c:pt idx="813">
                  <c:v>8185.037094005836</c:v>
                </c:pt>
                <c:pt idx="814">
                  <c:v>8185.037094005836</c:v>
                </c:pt>
                <c:pt idx="815">
                  <c:v>8185.037094005836</c:v>
                </c:pt>
                <c:pt idx="816">
                  <c:v>8185.037094005836</c:v>
                </c:pt>
                <c:pt idx="817">
                  <c:v>8185.037094005836</c:v>
                </c:pt>
                <c:pt idx="818">
                  <c:v>8185.037094005836</c:v>
                </c:pt>
                <c:pt idx="819">
                  <c:v>8185.037094005836</c:v>
                </c:pt>
                <c:pt idx="820">
                  <c:v>8185.037094005836</c:v>
                </c:pt>
                <c:pt idx="821">
                  <c:v>8185.037094005836</c:v>
                </c:pt>
                <c:pt idx="822">
                  <c:v>8185.037094005836</c:v>
                </c:pt>
                <c:pt idx="823">
                  <c:v>8185.037094005836</c:v>
                </c:pt>
                <c:pt idx="824">
                  <c:v>8185.037094005836</c:v>
                </c:pt>
                <c:pt idx="825">
                  <c:v>8185.037094005836</c:v>
                </c:pt>
                <c:pt idx="826">
                  <c:v>8185.037094005836</c:v>
                </c:pt>
                <c:pt idx="827">
                  <c:v>8185.037094005836</c:v>
                </c:pt>
                <c:pt idx="828">
                  <c:v>8185.037094005836</c:v>
                </c:pt>
                <c:pt idx="829">
                  <c:v>8185.037094005836</c:v>
                </c:pt>
                <c:pt idx="830">
                  <c:v>8185.037094005836</c:v>
                </c:pt>
                <c:pt idx="831">
                  <c:v>8185.037094005836</c:v>
                </c:pt>
                <c:pt idx="832">
                  <c:v>8185.037094005836</c:v>
                </c:pt>
                <c:pt idx="833">
                  <c:v>8185.037094005836</c:v>
                </c:pt>
                <c:pt idx="834">
                  <c:v>8185.037094005836</c:v>
                </c:pt>
                <c:pt idx="835">
                  <c:v>8185.037094005836</c:v>
                </c:pt>
                <c:pt idx="836">
                  <c:v>8185.037094005836</c:v>
                </c:pt>
                <c:pt idx="837">
                  <c:v>8185.037094005836</c:v>
                </c:pt>
                <c:pt idx="838">
                  <c:v>8185.037094005836</c:v>
                </c:pt>
                <c:pt idx="839">
                  <c:v>8185.037094005836</c:v>
                </c:pt>
                <c:pt idx="840">
                  <c:v>8185.037094005836</c:v>
                </c:pt>
                <c:pt idx="841">
                  <c:v>8185.037094005836</c:v>
                </c:pt>
                <c:pt idx="842">
                  <c:v>8185.037094005836</c:v>
                </c:pt>
                <c:pt idx="843">
                  <c:v>8185.037094005836</c:v>
                </c:pt>
                <c:pt idx="844">
                  <c:v>8185.037094005836</c:v>
                </c:pt>
                <c:pt idx="845">
                  <c:v>8185.037094005836</c:v>
                </c:pt>
                <c:pt idx="846">
                  <c:v>8185.037094005836</c:v>
                </c:pt>
                <c:pt idx="847">
                  <c:v>8185.037094005836</c:v>
                </c:pt>
                <c:pt idx="848">
                  <c:v>8185.037094005836</c:v>
                </c:pt>
                <c:pt idx="849">
                  <c:v>8185.037094005836</c:v>
                </c:pt>
                <c:pt idx="850">
                  <c:v>8185.037094005836</c:v>
                </c:pt>
                <c:pt idx="851">
                  <c:v>8185.037094005836</c:v>
                </c:pt>
                <c:pt idx="852">
                  <c:v>8185.037094005836</c:v>
                </c:pt>
                <c:pt idx="853">
                  <c:v>8185.037094005836</c:v>
                </c:pt>
                <c:pt idx="854">
                  <c:v>8185.037094005836</c:v>
                </c:pt>
                <c:pt idx="855">
                  <c:v>8185.037094005836</c:v>
                </c:pt>
                <c:pt idx="856">
                  <c:v>8185.037094005836</c:v>
                </c:pt>
                <c:pt idx="857">
                  <c:v>8185.037094005836</c:v>
                </c:pt>
                <c:pt idx="858">
                  <c:v>8185.037094005836</c:v>
                </c:pt>
                <c:pt idx="859">
                  <c:v>8185.037094005836</c:v>
                </c:pt>
                <c:pt idx="860">
                  <c:v>8185.037094005836</c:v>
                </c:pt>
                <c:pt idx="861">
                  <c:v>8185.037094005836</c:v>
                </c:pt>
                <c:pt idx="862">
                  <c:v>8185.037094005836</c:v>
                </c:pt>
                <c:pt idx="863">
                  <c:v>8185.037094005836</c:v>
                </c:pt>
                <c:pt idx="864">
                  <c:v>8185.037094005836</c:v>
                </c:pt>
                <c:pt idx="865">
                  <c:v>8185.037094005836</c:v>
                </c:pt>
                <c:pt idx="866">
                  <c:v>8185.037094005836</c:v>
                </c:pt>
                <c:pt idx="867">
                  <c:v>8185.037094005836</c:v>
                </c:pt>
                <c:pt idx="868">
                  <c:v>8185.037094005836</c:v>
                </c:pt>
                <c:pt idx="869">
                  <c:v>8185.037094005836</c:v>
                </c:pt>
                <c:pt idx="870">
                  <c:v>8185.037094005836</c:v>
                </c:pt>
                <c:pt idx="871">
                  <c:v>8185.037094005836</c:v>
                </c:pt>
                <c:pt idx="872">
                  <c:v>8185.037094005836</c:v>
                </c:pt>
                <c:pt idx="873">
                  <c:v>8185.037094005836</c:v>
                </c:pt>
                <c:pt idx="874">
                  <c:v>8185.037094005836</c:v>
                </c:pt>
                <c:pt idx="875">
                  <c:v>8185.037094005836</c:v>
                </c:pt>
                <c:pt idx="876">
                  <c:v>8185.037094005836</c:v>
                </c:pt>
                <c:pt idx="877">
                  <c:v>8185.037094005836</c:v>
                </c:pt>
                <c:pt idx="878">
                  <c:v>8185.037094005836</c:v>
                </c:pt>
                <c:pt idx="879">
                  <c:v>8185.037094005836</c:v>
                </c:pt>
                <c:pt idx="880">
                  <c:v>8185.037094005836</c:v>
                </c:pt>
                <c:pt idx="881">
                  <c:v>8185.037094005836</c:v>
                </c:pt>
                <c:pt idx="882">
                  <c:v>8185.037094005836</c:v>
                </c:pt>
                <c:pt idx="883">
                  <c:v>8185.037094005836</c:v>
                </c:pt>
                <c:pt idx="884">
                  <c:v>8185.037094005836</c:v>
                </c:pt>
                <c:pt idx="885">
                  <c:v>8185.037094005836</c:v>
                </c:pt>
                <c:pt idx="886">
                  <c:v>8185.037094005836</c:v>
                </c:pt>
                <c:pt idx="887">
                  <c:v>8185.037094005836</c:v>
                </c:pt>
                <c:pt idx="888">
                  <c:v>8185.037094005836</c:v>
                </c:pt>
                <c:pt idx="889">
                  <c:v>8185.037094005836</c:v>
                </c:pt>
                <c:pt idx="890">
                  <c:v>8185.037094005836</c:v>
                </c:pt>
                <c:pt idx="891">
                  <c:v>8185.037094005836</c:v>
                </c:pt>
                <c:pt idx="892">
                  <c:v>8185.037094005836</c:v>
                </c:pt>
                <c:pt idx="893">
                  <c:v>8185.037094005836</c:v>
                </c:pt>
                <c:pt idx="894">
                  <c:v>8185.037094005836</c:v>
                </c:pt>
                <c:pt idx="895">
                  <c:v>8185.037094005836</c:v>
                </c:pt>
                <c:pt idx="896">
                  <c:v>8185.037094005836</c:v>
                </c:pt>
                <c:pt idx="897">
                  <c:v>8185.037094005836</c:v>
                </c:pt>
                <c:pt idx="898">
                  <c:v>8185.037094005836</c:v>
                </c:pt>
                <c:pt idx="899">
                  <c:v>8185.037094005836</c:v>
                </c:pt>
                <c:pt idx="900">
                  <c:v>8185.037094005836</c:v>
                </c:pt>
                <c:pt idx="901">
                  <c:v>8185.037094005836</c:v>
                </c:pt>
                <c:pt idx="902">
                  <c:v>8185.037094005836</c:v>
                </c:pt>
                <c:pt idx="903">
                  <c:v>8185.037094005836</c:v>
                </c:pt>
                <c:pt idx="904">
                  <c:v>8185.037094005836</c:v>
                </c:pt>
                <c:pt idx="905">
                  <c:v>8185.037094005836</c:v>
                </c:pt>
                <c:pt idx="906">
                  <c:v>8185.037094005836</c:v>
                </c:pt>
                <c:pt idx="907">
                  <c:v>8185.037094005836</c:v>
                </c:pt>
                <c:pt idx="908">
                  <c:v>8185.037094005836</c:v>
                </c:pt>
                <c:pt idx="909">
                  <c:v>8185.037094005836</c:v>
                </c:pt>
                <c:pt idx="910">
                  <c:v>8185.037094005836</c:v>
                </c:pt>
                <c:pt idx="911">
                  <c:v>8185.037094005836</c:v>
                </c:pt>
                <c:pt idx="912">
                  <c:v>8185.037094005836</c:v>
                </c:pt>
                <c:pt idx="913">
                  <c:v>8185.037094005836</c:v>
                </c:pt>
                <c:pt idx="914">
                  <c:v>8185.037094005836</c:v>
                </c:pt>
                <c:pt idx="915">
                  <c:v>8185.037094005836</c:v>
                </c:pt>
                <c:pt idx="916">
                  <c:v>8185.037094005836</c:v>
                </c:pt>
                <c:pt idx="917">
                  <c:v>8185.037094005836</c:v>
                </c:pt>
                <c:pt idx="918">
                  <c:v>8185.037094005836</c:v>
                </c:pt>
                <c:pt idx="919">
                  <c:v>8185.037094005836</c:v>
                </c:pt>
                <c:pt idx="920">
                  <c:v>8185.037094005836</c:v>
                </c:pt>
                <c:pt idx="921">
                  <c:v>8185.037094005836</c:v>
                </c:pt>
                <c:pt idx="922">
                  <c:v>8185.037094005836</c:v>
                </c:pt>
                <c:pt idx="923">
                  <c:v>8185.037094005836</c:v>
                </c:pt>
                <c:pt idx="924">
                  <c:v>8185.037094005836</c:v>
                </c:pt>
                <c:pt idx="925">
                  <c:v>8185.037094005836</c:v>
                </c:pt>
                <c:pt idx="926">
                  <c:v>8185.037094005836</c:v>
                </c:pt>
                <c:pt idx="927">
                  <c:v>8185.037094005836</c:v>
                </c:pt>
                <c:pt idx="928">
                  <c:v>8185.037094005836</c:v>
                </c:pt>
                <c:pt idx="929">
                  <c:v>8185.037094005836</c:v>
                </c:pt>
                <c:pt idx="930">
                  <c:v>8185.037094005836</c:v>
                </c:pt>
                <c:pt idx="931">
                  <c:v>8185.037094005836</c:v>
                </c:pt>
                <c:pt idx="932">
                  <c:v>8185.037094005836</c:v>
                </c:pt>
                <c:pt idx="933">
                  <c:v>8185.037094005836</c:v>
                </c:pt>
                <c:pt idx="934">
                  <c:v>8185.037094005836</c:v>
                </c:pt>
                <c:pt idx="935">
                  <c:v>8185.037094005836</c:v>
                </c:pt>
                <c:pt idx="936">
                  <c:v>8185.037094005836</c:v>
                </c:pt>
                <c:pt idx="937">
                  <c:v>8185.037094005836</c:v>
                </c:pt>
                <c:pt idx="938">
                  <c:v>8185.037094005836</c:v>
                </c:pt>
                <c:pt idx="939">
                  <c:v>8185.037094005836</c:v>
                </c:pt>
                <c:pt idx="940">
                  <c:v>8185.037094005836</c:v>
                </c:pt>
                <c:pt idx="941">
                  <c:v>8185.037094005836</c:v>
                </c:pt>
                <c:pt idx="942">
                  <c:v>8185.037094005836</c:v>
                </c:pt>
                <c:pt idx="943">
                  <c:v>8185.037094005836</c:v>
                </c:pt>
                <c:pt idx="944">
                  <c:v>8185.037094005836</c:v>
                </c:pt>
                <c:pt idx="945">
                  <c:v>8185.037094005836</c:v>
                </c:pt>
                <c:pt idx="946">
                  <c:v>8185.037094005836</c:v>
                </c:pt>
                <c:pt idx="947">
                  <c:v>8185.037094005836</c:v>
                </c:pt>
                <c:pt idx="948">
                  <c:v>8185.037094005836</c:v>
                </c:pt>
                <c:pt idx="949">
                  <c:v>8185.037094005836</c:v>
                </c:pt>
                <c:pt idx="950">
                  <c:v>8185.037094005836</c:v>
                </c:pt>
                <c:pt idx="951">
                  <c:v>8185.037094005836</c:v>
                </c:pt>
                <c:pt idx="952">
                  <c:v>8185.037094005836</c:v>
                </c:pt>
                <c:pt idx="953">
                  <c:v>8185.037094005836</c:v>
                </c:pt>
                <c:pt idx="954">
                  <c:v>8185.037094005836</c:v>
                </c:pt>
                <c:pt idx="955">
                  <c:v>8185.037094005836</c:v>
                </c:pt>
                <c:pt idx="956">
                  <c:v>8185.037094005836</c:v>
                </c:pt>
                <c:pt idx="957">
                  <c:v>8185.037094005836</c:v>
                </c:pt>
                <c:pt idx="958">
                  <c:v>8185.037094005836</c:v>
                </c:pt>
                <c:pt idx="959">
                  <c:v>8185.037094005836</c:v>
                </c:pt>
                <c:pt idx="960">
                  <c:v>8185.037094005836</c:v>
                </c:pt>
                <c:pt idx="961">
                  <c:v>8185.037094005836</c:v>
                </c:pt>
                <c:pt idx="962">
                  <c:v>8185.037094005836</c:v>
                </c:pt>
                <c:pt idx="963">
                  <c:v>8185.037094005836</c:v>
                </c:pt>
                <c:pt idx="964">
                  <c:v>8185.037094005836</c:v>
                </c:pt>
                <c:pt idx="965">
                  <c:v>8185.037094005836</c:v>
                </c:pt>
                <c:pt idx="966">
                  <c:v>8185.037094005836</c:v>
                </c:pt>
                <c:pt idx="967">
                  <c:v>8185.037094005836</c:v>
                </c:pt>
                <c:pt idx="968">
                  <c:v>8185.037094005836</c:v>
                </c:pt>
                <c:pt idx="969">
                  <c:v>8185.037094005836</c:v>
                </c:pt>
                <c:pt idx="970">
                  <c:v>8185.037094005836</c:v>
                </c:pt>
                <c:pt idx="971">
                  <c:v>8185.037094005836</c:v>
                </c:pt>
                <c:pt idx="972">
                  <c:v>8185.037094005836</c:v>
                </c:pt>
                <c:pt idx="973">
                  <c:v>8185.037094005836</c:v>
                </c:pt>
                <c:pt idx="974">
                  <c:v>8185.037094005836</c:v>
                </c:pt>
                <c:pt idx="975">
                  <c:v>8185.037094005836</c:v>
                </c:pt>
                <c:pt idx="976">
                  <c:v>8185.037094005836</c:v>
                </c:pt>
                <c:pt idx="977">
                  <c:v>8185.037094005836</c:v>
                </c:pt>
                <c:pt idx="978">
                  <c:v>8185.037094005836</c:v>
                </c:pt>
                <c:pt idx="979">
                  <c:v>8185.037094005836</c:v>
                </c:pt>
                <c:pt idx="980">
                  <c:v>8185.037094005836</c:v>
                </c:pt>
                <c:pt idx="981">
                  <c:v>8185.037094005836</c:v>
                </c:pt>
                <c:pt idx="982">
                  <c:v>8185.037094005836</c:v>
                </c:pt>
                <c:pt idx="983">
                  <c:v>8185.037094005836</c:v>
                </c:pt>
                <c:pt idx="984">
                  <c:v>8185.037094005836</c:v>
                </c:pt>
                <c:pt idx="985">
                  <c:v>8185.037094005836</c:v>
                </c:pt>
                <c:pt idx="986">
                  <c:v>8185.037094005836</c:v>
                </c:pt>
                <c:pt idx="987">
                  <c:v>8185.037094005836</c:v>
                </c:pt>
                <c:pt idx="988">
                  <c:v>8185.037094005836</c:v>
                </c:pt>
                <c:pt idx="989">
                  <c:v>8185.037094005836</c:v>
                </c:pt>
                <c:pt idx="990">
                  <c:v>8185.037094005836</c:v>
                </c:pt>
                <c:pt idx="991">
                  <c:v>8185.037094005836</c:v>
                </c:pt>
                <c:pt idx="992">
                  <c:v>8185.037094005836</c:v>
                </c:pt>
                <c:pt idx="993">
                  <c:v>8185.037094005836</c:v>
                </c:pt>
                <c:pt idx="994">
                  <c:v>8185.037094005836</c:v>
                </c:pt>
                <c:pt idx="995">
                  <c:v>8185.037094005836</c:v>
                </c:pt>
                <c:pt idx="996">
                  <c:v>8185.037094005836</c:v>
                </c:pt>
                <c:pt idx="997">
                  <c:v>8185.037094005836</c:v>
                </c:pt>
                <c:pt idx="998">
                  <c:v>8185.037094005836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Trans!$C$2:$C$1000</c:f>
              <c:numCache>
                <c:formatCode>General</c:formatCode>
                <c:ptCount val="999"/>
                <c:pt idx="0">
                  <c:v>10937.40399565198</c:v>
                </c:pt>
                <c:pt idx="1">
                  <c:v>10937.40399565198</c:v>
                </c:pt>
                <c:pt idx="2">
                  <c:v>10937.40399565198</c:v>
                </c:pt>
                <c:pt idx="3">
                  <c:v>10937.40399565198</c:v>
                </c:pt>
                <c:pt idx="4">
                  <c:v>10937.40399565198</c:v>
                </c:pt>
                <c:pt idx="5">
                  <c:v>10937.40399565198</c:v>
                </c:pt>
                <c:pt idx="6">
                  <c:v>10937.40399565198</c:v>
                </c:pt>
                <c:pt idx="7">
                  <c:v>10937.40399565198</c:v>
                </c:pt>
                <c:pt idx="8">
                  <c:v>10937.40399565198</c:v>
                </c:pt>
                <c:pt idx="9">
                  <c:v>10937.40399565198</c:v>
                </c:pt>
                <c:pt idx="10">
                  <c:v>10937.40399565198</c:v>
                </c:pt>
                <c:pt idx="11">
                  <c:v>10937.40399565198</c:v>
                </c:pt>
                <c:pt idx="12">
                  <c:v>10937.40399565198</c:v>
                </c:pt>
                <c:pt idx="13">
                  <c:v>10937.40399565198</c:v>
                </c:pt>
                <c:pt idx="14">
                  <c:v>10937.40399565198</c:v>
                </c:pt>
                <c:pt idx="15">
                  <c:v>10937.40399565198</c:v>
                </c:pt>
                <c:pt idx="16">
                  <c:v>10937.40399565198</c:v>
                </c:pt>
                <c:pt idx="17">
                  <c:v>10937.40399565198</c:v>
                </c:pt>
                <c:pt idx="18">
                  <c:v>10937.40399565198</c:v>
                </c:pt>
                <c:pt idx="19">
                  <c:v>10937.40399565198</c:v>
                </c:pt>
                <c:pt idx="20">
                  <c:v>10937.40399565198</c:v>
                </c:pt>
                <c:pt idx="21">
                  <c:v>10937.40399565198</c:v>
                </c:pt>
                <c:pt idx="22">
                  <c:v>10937.40399565198</c:v>
                </c:pt>
                <c:pt idx="23">
                  <c:v>10937.40399565198</c:v>
                </c:pt>
                <c:pt idx="24">
                  <c:v>10937.40399565198</c:v>
                </c:pt>
                <c:pt idx="25">
                  <c:v>10937.40399565198</c:v>
                </c:pt>
                <c:pt idx="26">
                  <c:v>10937.40399565198</c:v>
                </c:pt>
                <c:pt idx="27">
                  <c:v>10937.40399565198</c:v>
                </c:pt>
                <c:pt idx="28">
                  <c:v>10937.40399565198</c:v>
                </c:pt>
                <c:pt idx="29">
                  <c:v>10937.40399565198</c:v>
                </c:pt>
                <c:pt idx="30">
                  <c:v>10937.40399565198</c:v>
                </c:pt>
                <c:pt idx="31">
                  <c:v>10937.40399565198</c:v>
                </c:pt>
                <c:pt idx="32">
                  <c:v>10937.40399565198</c:v>
                </c:pt>
                <c:pt idx="33">
                  <c:v>10937.40399565198</c:v>
                </c:pt>
                <c:pt idx="34">
                  <c:v>10937.40399565198</c:v>
                </c:pt>
                <c:pt idx="35">
                  <c:v>10937.40399565198</c:v>
                </c:pt>
                <c:pt idx="36">
                  <c:v>10937.40399565198</c:v>
                </c:pt>
                <c:pt idx="37">
                  <c:v>10937.40399565198</c:v>
                </c:pt>
                <c:pt idx="38">
                  <c:v>10937.40399565198</c:v>
                </c:pt>
                <c:pt idx="39">
                  <c:v>10937.40399565198</c:v>
                </c:pt>
                <c:pt idx="40">
                  <c:v>10937.40399565198</c:v>
                </c:pt>
                <c:pt idx="41">
                  <c:v>10937.40399565198</c:v>
                </c:pt>
                <c:pt idx="42">
                  <c:v>10937.40399565198</c:v>
                </c:pt>
                <c:pt idx="43">
                  <c:v>10937.40399565198</c:v>
                </c:pt>
                <c:pt idx="44">
                  <c:v>10937.40399565198</c:v>
                </c:pt>
                <c:pt idx="45">
                  <c:v>10937.40399565198</c:v>
                </c:pt>
                <c:pt idx="46">
                  <c:v>10937.40399565198</c:v>
                </c:pt>
                <c:pt idx="47">
                  <c:v>10937.40399565198</c:v>
                </c:pt>
                <c:pt idx="48">
                  <c:v>10937.40399565198</c:v>
                </c:pt>
                <c:pt idx="49">
                  <c:v>10937.40399565198</c:v>
                </c:pt>
                <c:pt idx="50">
                  <c:v>10937.40399565198</c:v>
                </c:pt>
                <c:pt idx="51">
                  <c:v>10937.40399565198</c:v>
                </c:pt>
                <c:pt idx="52">
                  <c:v>10937.40399565198</c:v>
                </c:pt>
                <c:pt idx="53">
                  <c:v>10937.40399565198</c:v>
                </c:pt>
                <c:pt idx="54">
                  <c:v>10937.40399565198</c:v>
                </c:pt>
                <c:pt idx="55">
                  <c:v>10937.40399565198</c:v>
                </c:pt>
                <c:pt idx="56">
                  <c:v>10937.40399565198</c:v>
                </c:pt>
                <c:pt idx="57">
                  <c:v>10937.40399565198</c:v>
                </c:pt>
                <c:pt idx="58">
                  <c:v>10937.40399565198</c:v>
                </c:pt>
                <c:pt idx="59">
                  <c:v>10937.40399565198</c:v>
                </c:pt>
                <c:pt idx="60">
                  <c:v>10937.40399565198</c:v>
                </c:pt>
                <c:pt idx="61">
                  <c:v>10937.40399565198</c:v>
                </c:pt>
                <c:pt idx="62">
                  <c:v>10937.40399565198</c:v>
                </c:pt>
                <c:pt idx="63">
                  <c:v>10937.40399565198</c:v>
                </c:pt>
                <c:pt idx="64">
                  <c:v>10937.40399565198</c:v>
                </c:pt>
                <c:pt idx="65">
                  <c:v>10937.40399565198</c:v>
                </c:pt>
                <c:pt idx="66">
                  <c:v>10937.40399565198</c:v>
                </c:pt>
                <c:pt idx="67">
                  <c:v>10937.40399565198</c:v>
                </c:pt>
                <c:pt idx="68">
                  <c:v>10937.40399565198</c:v>
                </c:pt>
                <c:pt idx="69">
                  <c:v>10937.40399565198</c:v>
                </c:pt>
                <c:pt idx="70">
                  <c:v>10937.40399565198</c:v>
                </c:pt>
                <c:pt idx="71">
                  <c:v>10937.40399565198</c:v>
                </c:pt>
                <c:pt idx="72">
                  <c:v>10937.40399565198</c:v>
                </c:pt>
                <c:pt idx="73">
                  <c:v>10937.40399565198</c:v>
                </c:pt>
                <c:pt idx="74">
                  <c:v>10937.40399565198</c:v>
                </c:pt>
                <c:pt idx="75">
                  <c:v>10937.40399565198</c:v>
                </c:pt>
                <c:pt idx="76">
                  <c:v>10937.40399565198</c:v>
                </c:pt>
                <c:pt idx="77">
                  <c:v>10937.40399565198</c:v>
                </c:pt>
                <c:pt idx="78">
                  <c:v>10937.40399565198</c:v>
                </c:pt>
                <c:pt idx="79">
                  <c:v>10937.40399565198</c:v>
                </c:pt>
                <c:pt idx="80">
                  <c:v>10937.40399565198</c:v>
                </c:pt>
                <c:pt idx="81">
                  <c:v>10937.40399565198</c:v>
                </c:pt>
                <c:pt idx="82">
                  <c:v>10937.40399565198</c:v>
                </c:pt>
                <c:pt idx="83">
                  <c:v>10937.40399565198</c:v>
                </c:pt>
                <c:pt idx="84">
                  <c:v>10937.40399565198</c:v>
                </c:pt>
                <c:pt idx="85">
                  <c:v>10937.40399565198</c:v>
                </c:pt>
                <c:pt idx="86">
                  <c:v>10937.40399565198</c:v>
                </c:pt>
                <c:pt idx="87">
                  <c:v>10937.40399565198</c:v>
                </c:pt>
                <c:pt idx="88">
                  <c:v>10937.40399565198</c:v>
                </c:pt>
                <c:pt idx="89">
                  <c:v>10937.40399565198</c:v>
                </c:pt>
                <c:pt idx="90">
                  <c:v>10937.40399565198</c:v>
                </c:pt>
                <c:pt idx="91">
                  <c:v>10937.40399565198</c:v>
                </c:pt>
                <c:pt idx="92">
                  <c:v>10937.40399565198</c:v>
                </c:pt>
                <c:pt idx="93">
                  <c:v>10937.40399565198</c:v>
                </c:pt>
                <c:pt idx="94">
                  <c:v>10937.40399565198</c:v>
                </c:pt>
                <c:pt idx="95">
                  <c:v>10937.40399565198</c:v>
                </c:pt>
                <c:pt idx="96">
                  <c:v>10937.40399565198</c:v>
                </c:pt>
                <c:pt idx="97">
                  <c:v>10937.40399565198</c:v>
                </c:pt>
                <c:pt idx="98">
                  <c:v>10937.40399565198</c:v>
                </c:pt>
                <c:pt idx="99">
                  <c:v>10937.40399565198</c:v>
                </c:pt>
                <c:pt idx="100">
                  <c:v>10937.40399565198</c:v>
                </c:pt>
                <c:pt idx="101">
                  <c:v>10937.40399565198</c:v>
                </c:pt>
                <c:pt idx="102">
                  <c:v>10937.40399565198</c:v>
                </c:pt>
                <c:pt idx="103">
                  <c:v>10937.40399565198</c:v>
                </c:pt>
                <c:pt idx="104">
                  <c:v>10937.40399565198</c:v>
                </c:pt>
                <c:pt idx="105">
                  <c:v>10937.40399565198</c:v>
                </c:pt>
                <c:pt idx="106">
                  <c:v>10937.40399565198</c:v>
                </c:pt>
                <c:pt idx="107">
                  <c:v>10937.40399565198</c:v>
                </c:pt>
                <c:pt idx="108">
                  <c:v>10937.40399565198</c:v>
                </c:pt>
                <c:pt idx="109">
                  <c:v>10937.40399565198</c:v>
                </c:pt>
                <c:pt idx="110">
                  <c:v>10937.40399565198</c:v>
                </c:pt>
                <c:pt idx="111">
                  <c:v>10937.40399565198</c:v>
                </c:pt>
                <c:pt idx="112">
                  <c:v>10937.40399565198</c:v>
                </c:pt>
                <c:pt idx="113">
                  <c:v>10937.40399565198</c:v>
                </c:pt>
                <c:pt idx="114">
                  <c:v>10937.40399565198</c:v>
                </c:pt>
                <c:pt idx="115">
                  <c:v>10937.40399565198</c:v>
                </c:pt>
                <c:pt idx="116">
                  <c:v>10937.40399565198</c:v>
                </c:pt>
                <c:pt idx="117">
                  <c:v>10937.40399565198</c:v>
                </c:pt>
                <c:pt idx="118">
                  <c:v>10937.40399565198</c:v>
                </c:pt>
                <c:pt idx="119">
                  <c:v>10937.40399565198</c:v>
                </c:pt>
                <c:pt idx="120">
                  <c:v>10937.40399565198</c:v>
                </c:pt>
                <c:pt idx="121">
                  <c:v>10937.40399565198</c:v>
                </c:pt>
                <c:pt idx="122">
                  <c:v>10937.40399565198</c:v>
                </c:pt>
                <c:pt idx="123">
                  <c:v>10937.40399565198</c:v>
                </c:pt>
                <c:pt idx="124">
                  <c:v>10937.40399565198</c:v>
                </c:pt>
                <c:pt idx="125">
                  <c:v>10937.40399565198</c:v>
                </c:pt>
                <c:pt idx="126">
                  <c:v>10937.40399565198</c:v>
                </c:pt>
                <c:pt idx="127">
                  <c:v>10937.40399565198</c:v>
                </c:pt>
                <c:pt idx="128">
                  <c:v>10937.40399565198</c:v>
                </c:pt>
                <c:pt idx="129">
                  <c:v>10937.40399565198</c:v>
                </c:pt>
                <c:pt idx="130">
                  <c:v>10937.40399565198</c:v>
                </c:pt>
                <c:pt idx="131">
                  <c:v>10937.40399565198</c:v>
                </c:pt>
                <c:pt idx="132">
                  <c:v>10937.40399565198</c:v>
                </c:pt>
                <c:pt idx="133">
                  <c:v>10937.40399565198</c:v>
                </c:pt>
                <c:pt idx="134">
                  <c:v>10937.40399565198</c:v>
                </c:pt>
                <c:pt idx="135">
                  <c:v>10937.40399565198</c:v>
                </c:pt>
                <c:pt idx="136">
                  <c:v>10937.40399565198</c:v>
                </c:pt>
                <c:pt idx="137">
                  <c:v>10937.40399565198</c:v>
                </c:pt>
                <c:pt idx="138">
                  <c:v>10937.40399565198</c:v>
                </c:pt>
                <c:pt idx="139">
                  <c:v>10937.40399565198</c:v>
                </c:pt>
                <c:pt idx="140">
                  <c:v>10937.40399565198</c:v>
                </c:pt>
                <c:pt idx="141">
                  <c:v>10937.40399565198</c:v>
                </c:pt>
                <c:pt idx="142">
                  <c:v>10937.40399565198</c:v>
                </c:pt>
                <c:pt idx="143">
                  <c:v>10937.40399565198</c:v>
                </c:pt>
                <c:pt idx="144">
                  <c:v>10937.40399565198</c:v>
                </c:pt>
                <c:pt idx="145">
                  <c:v>10937.40399565198</c:v>
                </c:pt>
                <c:pt idx="146">
                  <c:v>10937.40399565198</c:v>
                </c:pt>
                <c:pt idx="147">
                  <c:v>10937.40399565198</c:v>
                </c:pt>
                <c:pt idx="148">
                  <c:v>10937.40399565198</c:v>
                </c:pt>
                <c:pt idx="149">
                  <c:v>10937.40399565198</c:v>
                </c:pt>
                <c:pt idx="150">
                  <c:v>10937.40399565198</c:v>
                </c:pt>
                <c:pt idx="151">
                  <c:v>10937.40399565198</c:v>
                </c:pt>
                <c:pt idx="152">
                  <c:v>10937.40399565198</c:v>
                </c:pt>
                <c:pt idx="153">
                  <c:v>10937.40399565198</c:v>
                </c:pt>
                <c:pt idx="154">
                  <c:v>10937.40399565198</c:v>
                </c:pt>
                <c:pt idx="155">
                  <c:v>10937.40399565198</c:v>
                </c:pt>
                <c:pt idx="156">
                  <c:v>10937.40399565198</c:v>
                </c:pt>
                <c:pt idx="157">
                  <c:v>10937.40399565198</c:v>
                </c:pt>
                <c:pt idx="158">
                  <c:v>10937.40399565198</c:v>
                </c:pt>
                <c:pt idx="159">
                  <c:v>10937.40399565198</c:v>
                </c:pt>
                <c:pt idx="160">
                  <c:v>10937.40399565198</c:v>
                </c:pt>
                <c:pt idx="161">
                  <c:v>10937.40399565198</c:v>
                </c:pt>
                <c:pt idx="162">
                  <c:v>10937.40399565198</c:v>
                </c:pt>
                <c:pt idx="163">
                  <c:v>10937.40399565198</c:v>
                </c:pt>
                <c:pt idx="164">
                  <c:v>10937.40399565198</c:v>
                </c:pt>
                <c:pt idx="165">
                  <c:v>10937.40399565198</c:v>
                </c:pt>
                <c:pt idx="166">
                  <c:v>10937.40399565198</c:v>
                </c:pt>
                <c:pt idx="167">
                  <c:v>10937.40399565198</c:v>
                </c:pt>
                <c:pt idx="168">
                  <c:v>10937.40399565198</c:v>
                </c:pt>
                <c:pt idx="169">
                  <c:v>10937.40399565198</c:v>
                </c:pt>
                <c:pt idx="170">
                  <c:v>10937.40399565198</c:v>
                </c:pt>
                <c:pt idx="171">
                  <c:v>10937.40399565198</c:v>
                </c:pt>
                <c:pt idx="172">
                  <c:v>10937.40399565198</c:v>
                </c:pt>
                <c:pt idx="173">
                  <c:v>10937.40399565198</c:v>
                </c:pt>
                <c:pt idx="174">
                  <c:v>10937.40399565198</c:v>
                </c:pt>
                <c:pt idx="175">
                  <c:v>10937.40399565198</c:v>
                </c:pt>
                <c:pt idx="176">
                  <c:v>10937.40399565198</c:v>
                </c:pt>
                <c:pt idx="177">
                  <c:v>10937.40399565198</c:v>
                </c:pt>
                <c:pt idx="178">
                  <c:v>10937.40399565198</c:v>
                </c:pt>
                <c:pt idx="179">
                  <c:v>10937.40399565198</c:v>
                </c:pt>
                <c:pt idx="180">
                  <c:v>10937.40399565198</c:v>
                </c:pt>
                <c:pt idx="181">
                  <c:v>10937.40399565198</c:v>
                </c:pt>
                <c:pt idx="182">
                  <c:v>10937.40399565198</c:v>
                </c:pt>
                <c:pt idx="183">
                  <c:v>10937.40399565198</c:v>
                </c:pt>
                <c:pt idx="184">
                  <c:v>10937.40399565198</c:v>
                </c:pt>
                <c:pt idx="185">
                  <c:v>10937.40399565198</c:v>
                </c:pt>
                <c:pt idx="186">
                  <c:v>10937.40399565198</c:v>
                </c:pt>
                <c:pt idx="187">
                  <c:v>10937.40399565198</c:v>
                </c:pt>
                <c:pt idx="188">
                  <c:v>10937.40399565198</c:v>
                </c:pt>
                <c:pt idx="189">
                  <c:v>10937.40399565198</c:v>
                </c:pt>
                <c:pt idx="190">
                  <c:v>10937.40399565198</c:v>
                </c:pt>
                <c:pt idx="191">
                  <c:v>10937.40399565198</c:v>
                </c:pt>
                <c:pt idx="192">
                  <c:v>10937.40399565198</c:v>
                </c:pt>
                <c:pt idx="193">
                  <c:v>10937.40399565198</c:v>
                </c:pt>
                <c:pt idx="194">
                  <c:v>10937.40399565198</c:v>
                </c:pt>
                <c:pt idx="195">
                  <c:v>10937.40399565198</c:v>
                </c:pt>
                <c:pt idx="196">
                  <c:v>10937.40399565198</c:v>
                </c:pt>
                <c:pt idx="197">
                  <c:v>10937.40399565198</c:v>
                </c:pt>
                <c:pt idx="198">
                  <c:v>10937.40399565198</c:v>
                </c:pt>
                <c:pt idx="199">
                  <c:v>10937.40399565198</c:v>
                </c:pt>
                <c:pt idx="200">
                  <c:v>10937.40399565198</c:v>
                </c:pt>
                <c:pt idx="201">
                  <c:v>10937.40399565198</c:v>
                </c:pt>
                <c:pt idx="202">
                  <c:v>10937.40399565198</c:v>
                </c:pt>
                <c:pt idx="203">
                  <c:v>10937.40399565198</c:v>
                </c:pt>
                <c:pt idx="204">
                  <c:v>10937.40399565198</c:v>
                </c:pt>
                <c:pt idx="205">
                  <c:v>10937.40399565198</c:v>
                </c:pt>
                <c:pt idx="206">
                  <c:v>10937.40399565198</c:v>
                </c:pt>
                <c:pt idx="207">
                  <c:v>10937.40399565198</c:v>
                </c:pt>
                <c:pt idx="208">
                  <c:v>10937.40399565198</c:v>
                </c:pt>
                <c:pt idx="209">
                  <c:v>10937.40399565198</c:v>
                </c:pt>
                <c:pt idx="210">
                  <c:v>10937.40399565198</c:v>
                </c:pt>
                <c:pt idx="211">
                  <c:v>10937.40399565198</c:v>
                </c:pt>
                <c:pt idx="212">
                  <c:v>10937.40399565198</c:v>
                </c:pt>
                <c:pt idx="213">
                  <c:v>10937.40399565198</c:v>
                </c:pt>
                <c:pt idx="214">
                  <c:v>10937.40399565198</c:v>
                </c:pt>
                <c:pt idx="215">
                  <c:v>10937.40399565198</c:v>
                </c:pt>
                <c:pt idx="216">
                  <c:v>10937.40399565198</c:v>
                </c:pt>
                <c:pt idx="217">
                  <c:v>10937.40399565198</c:v>
                </c:pt>
                <c:pt idx="218">
                  <c:v>10937.40399565198</c:v>
                </c:pt>
                <c:pt idx="219">
                  <c:v>10937.40399565198</c:v>
                </c:pt>
                <c:pt idx="220">
                  <c:v>10937.40399565198</c:v>
                </c:pt>
                <c:pt idx="221">
                  <c:v>10937.40399565198</c:v>
                </c:pt>
                <c:pt idx="222">
                  <c:v>10937.40399565198</c:v>
                </c:pt>
                <c:pt idx="223">
                  <c:v>10937.40399565198</c:v>
                </c:pt>
                <c:pt idx="224">
                  <c:v>10937.40399565198</c:v>
                </c:pt>
                <c:pt idx="225">
                  <c:v>10937.40399565198</c:v>
                </c:pt>
                <c:pt idx="226">
                  <c:v>10937.40399565198</c:v>
                </c:pt>
                <c:pt idx="227">
                  <c:v>10937.40399565198</c:v>
                </c:pt>
                <c:pt idx="228">
                  <c:v>10937.40399565198</c:v>
                </c:pt>
                <c:pt idx="229">
                  <c:v>10937.40399565198</c:v>
                </c:pt>
                <c:pt idx="230">
                  <c:v>10937.40399565198</c:v>
                </c:pt>
                <c:pt idx="231">
                  <c:v>10937.40399565198</c:v>
                </c:pt>
                <c:pt idx="232">
                  <c:v>10937.40399565198</c:v>
                </c:pt>
                <c:pt idx="233">
                  <c:v>10937.40399565198</c:v>
                </c:pt>
                <c:pt idx="234">
                  <c:v>10937.40399565198</c:v>
                </c:pt>
                <c:pt idx="235">
                  <c:v>10937.40399565198</c:v>
                </c:pt>
                <c:pt idx="236">
                  <c:v>10937.40399565198</c:v>
                </c:pt>
                <c:pt idx="237">
                  <c:v>10937.40399565198</c:v>
                </c:pt>
                <c:pt idx="238">
                  <c:v>10937.40399565198</c:v>
                </c:pt>
                <c:pt idx="239">
                  <c:v>10937.40399565198</c:v>
                </c:pt>
                <c:pt idx="240">
                  <c:v>10937.40399565198</c:v>
                </c:pt>
                <c:pt idx="241">
                  <c:v>10937.40399565198</c:v>
                </c:pt>
                <c:pt idx="242">
                  <c:v>10937.40399565198</c:v>
                </c:pt>
                <c:pt idx="243">
                  <c:v>10937.40399565198</c:v>
                </c:pt>
                <c:pt idx="244">
                  <c:v>10937.40399565198</c:v>
                </c:pt>
                <c:pt idx="245">
                  <c:v>10937.40399565198</c:v>
                </c:pt>
                <c:pt idx="246">
                  <c:v>10937.40399565198</c:v>
                </c:pt>
                <c:pt idx="247">
                  <c:v>10937.40399565198</c:v>
                </c:pt>
                <c:pt idx="248">
                  <c:v>10937.40399565198</c:v>
                </c:pt>
                <c:pt idx="249">
                  <c:v>10937.40399565198</c:v>
                </c:pt>
                <c:pt idx="250">
                  <c:v>10937.40399565198</c:v>
                </c:pt>
                <c:pt idx="251">
                  <c:v>10937.40399565198</c:v>
                </c:pt>
                <c:pt idx="252">
                  <c:v>10937.40399565198</c:v>
                </c:pt>
                <c:pt idx="253">
                  <c:v>10937.40399565198</c:v>
                </c:pt>
                <c:pt idx="254">
                  <c:v>10937.40399565198</c:v>
                </c:pt>
                <c:pt idx="255">
                  <c:v>10937.40399565198</c:v>
                </c:pt>
                <c:pt idx="256">
                  <c:v>10937.40399565198</c:v>
                </c:pt>
                <c:pt idx="257">
                  <c:v>10937.40399565198</c:v>
                </c:pt>
                <c:pt idx="258">
                  <c:v>10937.40399565198</c:v>
                </c:pt>
                <c:pt idx="259">
                  <c:v>10937.40399565198</c:v>
                </c:pt>
                <c:pt idx="260">
                  <c:v>10937.40399565198</c:v>
                </c:pt>
                <c:pt idx="261">
                  <c:v>10937.40399565198</c:v>
                </c:pt>
                <c:pt idx="262">
                  <c:v>10937.40399565198</c:v>
                </c:pt>
                <c:pt idx="263">
                  <c:v>10937.40399565198</c:v>
                </c:pt>
                <c:pt idx="264">
                  <c:v>10937.40399565198</c:v>
                </c:pt>
                <c:pt idx="265">
                  <c:v>10937.40399565198</c:v>
                </c:pt>
                <c:pt idx="266">
                  <c:v>10937.40399565198</c:v>
                </c:pt>
                <c:pt idx="267">
                  <c:v>10937.40399565198</c:v>
                </c:pt>
                <c:pt idx="268">
                  <c:v>10937.40399565198</c:v>
                </c:pt>
                <c:pt idx="269">
                  <c:v>10937.40399565198</c:v>
                </c:pt>
                <c:pt idx="270">
                  <c:v>10937.40399565198</c:v>
                </c:pt>
                <c:pt idx="271">
                  <c:v>10937.40399565198</c:v>
                </c:pt>
                <c:pt idx="272">
                  <c:v>10937.40399565198</c:v>
                </c:pt>
                <c:pt idx="273">
                  <c:v>10937.40399565198</c:v>
                </c:pt>
                <c:pt idx="274">
                  <c:v>10937.40399565198</c:v>
                </c:pt>
                <c:pt idx="275">
                  <c:v>10937.40399565198</c:v>
                </c:pt>
                <c:pt idx="276">
                  <c:v>10937.40399565198</c:v>
                </c:pt>
                <c:pt idx="277">
                  <c:v>10937.40399565198</c:v>
                </c:pt>
                <c:pt idx="278">
                  <c:v>10937.40399565198</c:v>
                </c:pt>
                <c:pt idx="279">
                  <c:v>10937.40399565198</c:v>
                </c:pt>
                <c:pt idx="280">
                  <c:v>10937.40399565198</c:v>
                </c:pt>
                <c:pt idx="281">
                  <c:v>10937.40399565198</c:v>
                </c:pt>
                <c:pt idx="282">
                  <c:v>10937.40399565198</c:v>
                </c:pt>
                <c:pt idx="283">
                  <c:v>10937.40399565198</c:v>
                </c:pt>
                <c:pt idx="284">
                  <c:v>10937.40399565198</c:v>
                </c:pt>
                <c:pt idx="285">
                  <c:v>10937.40399565198</c:v>
                </c:pt>
                <c:pt idx="286">
                  <c:v>10937.40399565198</c:v>
                </c:pt>
                <c:pt idx="287">
                  <c:v>10937.40399565198</c:v>
                </c:pt>
                <c:pt idx="288">
                  <c:v>10937.40399565198</c:v>
                </c:pt>
                <c:pt idx="289">
                  <c:v>10937.40399565198</c:v>
                </c:pt>
                <c:pt idx="290">
                  <c:v>10937.40399565198</c:v>
                </c:pt>
                <c:pt idx="291">
                  <c:v>10937.40399565198</c:v>
                </c:pt>
                <c:pt idx="292">
                  <c:v>10937.40399565198</c:v>
                </c:pt>
                <c:pt idx="293">
                  <c:v>10937.40399565198</c:v>
                </c:pt>
                <c:pt idx="294">
                  <c:v>10937.40399565198</c:v>
                </c:pt>
                <c:pt idx="295">
                  <c:v>10937.40399565198</c:v>
                </c:pt>
                <c:pt idx="296">
                  <c:v>10937.40399565198</c:v>
                </c:pt>
                <c:pt idx="297">
                  <c:v>10937.40399565198</c:v>
                </c:pt>
                <c:pt idx="298">
                  <c:v>10937.40399565198</c:v>
                </c:pt>
                <c:pt idx="299">
                  <c:v>10937.40399565198</c:v>
                </c:pt>
                <c:pt idx="300">
                  <c:v>10937.40399565198</c:v>
                </c:pt>
                <c:pt idx="301">
                  <c:v>10937.40399565198</c:v>
                </c:pt>
                <c:pt idx="302">
                  <c:v>10937.40399565198</c:v>
                </c:pt>
                <c:pt idx="303">
                  <c:v>10937.40399565198</c:v>
                </c:pt>
                <c:pt idx="304">
                  <c:v>10937.40399565198</c:v>
                </c:pt>
                <c:pt idx="305">
                  <c:v>10937.40399565198</c:v>
                </c:pt>
                <c:pt idx="306">
                  <c:v>10937.40399565198</c:v>
                </c:pt>
                <c:pt idx="307">
                  <c:v>10937.40399565198</c:v>
                </c:pt>
                <c:pt idx="308">
                  <c:v>10937.40399565198</c:v>
                </c:pt>
                <c:pt idx="309">
                  <c:v>10937.40399565198</c:v>
                </c:pt>
                <c:pt idx="310">
                  <c:v>10937.40399565198</c:v>
                </c:pt>
                <c:pt idx="311">
                  <c:v>10937.40399565198</c:v>
                </c:pt>
                <c:pt idx="312">
                  <c:v>10937.40399565198</c:v>
                </c:pt>
                <c:pt idx="313">
                  <c:v>10937.40399565198</c:v>
                </c:pt>
                <c:pt idx="314">
                  <c:v>10937.40399565198</c:v>
                </c:pt>
                <c:pt idx="315">
                  <c:v>10937.40399565198</c:v>
                </c:pt>
                <c:pt idx="316">
                  <c:v>10937.40399565198</c:v>
                </c:pt>
                <c:pt idx="317">
                  <c:v>10937.40399565198</c:v>
                </c:pt>
                <c:pt idx="318">
                  <c:v>10937.40399565198</c:v>
                </c:pt>
                <c:pt idx="319">
                  <c:v>10937.40399565198</c:v>
                </c:pt>
                <c:pt idx="320">
                  <c:v>10937.40399565198</c:v>
                </c:pt>
                <c:pt idx="321">
                  <c:v>10937.40399565198</c:v>
                </c:pt>
                <c:pt idx="322">
                  <c:v>10937.40399565198</c:v>
                </c:pt>
                <c:pt idx="323">
                  <c:v>10937.40399565198</c:v>
                </c:pt>
                <c:pt idx="324">
                  <c:v>10937.40399565198</c:v>
                </c:pt>
                <c:pt idx="325">
                  <c:v>10937.40399565198</c:v>
                </c:pt>
                <c:pt idx="326">
                  <c:v>10937.40399565198</c:v>
                </c:pt>
                <c:pt idx="327">
                  <c:v>10937.40399565198</c:v>
                </c:pt>
                <c:pt idx="328">
                  <c:v>10937.40399565198</c:v>
                </c:pt>
                <c:pt idx="329">
                  <c:v>10937.40399565198</c:v>
                </c:pt>
                <c:pt idx="330">
                  <c:v>10937.40399565198</c:v>
                </c:pt>
                <c:pt idx="331">
                  <c:v>10937.40399565198</c:v>
                </c:pt>
                <c:pt idx="332">
                  <c:v>10937.40399565198</c:v>
                </c:pt>
                <c:pt idx="333">
                  <c:v>10937.40399565198</c:v>
                </c:pt>
                <c:pt idx="334">
                  <c:v>10937.40399565198</c:v>
                </c:pt>
                <c:pt idx="335">
                  <c:v>10937.40399565198</c:v>
                </c:pt>
                <c:pt idx="336">
                  <c:v>10937.40399565198</c:v>
                </c:pt>
                <c:pt idx="337">
                  <c:v>10937.40399565198</c:v>
                </c:pt>
                <c:pt idx="338">
                  <c:v>10937.40399565198</c:v>
                </c:pt>
                <c:pt idx="339">
                  <c:v>10937.40399565198</c:v>
                </c:pt>
                <c:pt idx="340">
                  <c:v>10937.40399565198</c:v>
                </c:pt>
                <c:pt idx="341">
                  <c:v>10937.40399565198</c:v>
                </c:pt>
                <c:pt idx="342">
                  <c:v>10937.40399565198</c:v>
                </c:pt>
                <c:pt idx="343">
                  <c:v>10937.40399565198</c:v>
                </c:pt>
                <c:pt idx="344">
                  <c:v>10937.40399565198</c:v>
                </c:pt>
                <c:pt idx="345">
                  <c:v>10937.40399565198</c:v>
                </c:pt>
                <c:pt idx="346">
                  <c:v>10937.40399565198</c:v>
                </c:pt>
                <c:pt idx="347">
                  <c:v>10937.40399565198</c:v>
                </c:pt>
                <c:pt idx="348">
                  <c:v>10937.40399565198</c:v>
                </c:pt>
                <c:pt idx="349">
                  <c:v>10937.40399565198</c:v>
                </c:pt>
                <c:pt idx="350">
                  <c:v>10937.40399565198</c:v>
                </c:pt>
                <c:pt idx="351">
                  <c:v>10937.40399565198</c:v>
                </c:pt>
                <c:pt idx="352">
                  <c:v>10937.40399565198</c:v>
                </c:pt>
                <c:pt idx="353">
                  <c:v>10937.40399565198</c:v>
                </c:pt>
                <c:pt idx="354">
                  <c:v>10937.40399565198</c:v>
                </c:pt>
                <c:pt idx="355">
                  <c:v>10937.40399565198</c:v>
                </c:pt>
                <c:pt idx="356">
                  <c:v>10937.40399565198</c:v>
                </c:pt>
                <c:pt idx="357">
                  <c:v>10937.40399565198</c:v>
                </c:pt>
                <c:pt idx="358">
                  <c:v>10937.40399565198</c:v>
                </c:pt>
                <c:pt idx="359">
                  <c:v>10937.40399565198</c:v>
                </c:pt>
                <c:pt idx="360">
                  <c:v>10937.40399565198</c:v>
                </c:pt>
                <c:pt idx="361">
                  <c:v>10937.40399565198</c:v>
                </c:pt>
                <c:pt idx="362">
                  <c:v>10937.40399565198</c:v>
                </c:pt>
                <c:pt idx="363">
                  <c:v>10937.40399565198</c:v>
                </c:pt>
                <c:pt idx="364">
                  <c:v>10937.40399565198</c:v>
                </c:pt>
                <c:pt idx="365">
                  <c:v>10937.40399565198</c:v>
                </c:pt>
                <c:pt idx="366">
                  <c:v>10937.40399565198</c:v>
                </c:pt>
                <c:pt idx="367">
                  <c:v>10937.40399565198</c:v>
                </c:pt>
                <c:pt idx="368">
                  <c:v>10937.40399565198</c:v>
                </c:pt>
                <c:pt idx="369">
                  <c:v>10937.40399565198</c:v>
                </c:pt>
                <c:pt idx="370">
                  <c:v>10937.40399565198</c:v>
                </c:pt>
                <c:pt idx="371">
                  <c:v>10937.40399565198</c:v>
                </c:pt>
                <c:pt idx="372">
                  <c:v>10937.40399565198</c:v>
                </c:pt>
                <c:pt idx="373">
                  <c:v>10937.40399565198</c:v>
                </c:pt>
                <c:pt idx="374">
                  <c:v>10937.40399565198</c:v>
                </c:pt>
                <c:pt idx="375">
                  <c:v>10937.40399565198</c:v>
                </c:pt>
                <c:pt idx="376">
                  <c:v>10937.40399565198</c:v>
                </c:pt>
                <c:pt idx="377">
                  <c:v>10937.40399565198</c:v>
                </c:pt>
                <c:pt idx="378">
                  <c:v>10937.40399565198</c:v>
                </c:pt>
                <c:pt idx="379">
                  <c:v>10937.40399565198</c:v>
                </c:pt>
                <c:pt idx="380">
                  <c:v>10937.40399565198</c:v>
                </c:pt>
                <c:pt idx="381">
                  <c:v>10937.40399565198</c:v>
                </c:pt>
                <c:pt idx="382">
                  <c:v>10937.40399565198</c:v>
                </c:pt>
                <c:pt idx="383">
                  <c:v>10937.40399565198</c:v>
                </c:pt>
                <c:pt idx="384">
                  <c:v>10937.40399565198</c:v>
                </c:pt>
                <c:pt idx="385">
                  <c:v>10937.40399565198</c:v>
                </c:pt>
                <c:pt idx="386">
                  <c:v>10937.40399565198</c:v>
                </c:pt>
                <c:pt idx="387">
                  <c:v>10937.40399565198</c:v>
                </c:pt>
                <c:pt idx="388">
                  <c:v>10937.40399565198</c:v>
                </c:pt>
                <c:pt idx="389">
                  <c:v>10937.40399565198</c:v>
                </c:pt>
                <c:pt idx="390">
                  <c:v>10937.40399565198</c:v>
                </c:pt>
                <c:pt idx="391">
                  <c:v>10937.40399565198</c:v>
                </c:pt>
                <c:pt idx="392">
                  <c:v>10937.40399565198</c:v>
                </c:pt>
                <c:pt idx="393">
                  <c:v>10937.40399565198</c:v>
                </c:pt>
                <c:pt idx="394">
                  <c:v>10937.40399565198</c:v>
                </c:pt>
                <c:pt idx="395">
                  <c:v>10937.40399565198</c:v>
                </c:pt>
                <c:pt idx="396">
                  <c:v>10937.40399565198</c:v>
                </c:pt>
                <c:pt idx="397">
                  <c:v>10937.40399565198</c:v>
                </c:pt>
                <c:pt idx="398">
                  <c:v>10937.40399565198</c:v>
                </c:pt>
                <c:pt idx="399">
                  <c:v>10937.40399565198</c:v>
                </c:pt>
                <c:pt idx="400">
                  <c:v>10937.40399565198</c:v>
                </c:pt>
                <c:pt idx="401">
                  <c:v>10937.40399565198</c:v>
                </c:pt>
                <c:pt idx="402">
                  <c:v>10937.40399565198</c:v>
                </c:pt>
                <c:pt idx="403">
                  <c:v>10937.40399565198</c:v>
                </c:pt>
                <c:pt idx="404">
                  <c:v>10937.40399565198</c:v>
                </c:pt>
                <c:pt idx="405">
                  <c:v>10937.40399565198</c:v>
                </c:pt>
                <c:pt idx="406">
                  <c:v>10937.40399565198</c:v>
                </c:pt>
                <c:pt idx="407">
                  <c:v>10937.40399565198</c:v>
                </c:pt>
                <c:pt idx="408">
                  <c:v>10937.40399565198</c:v>
                </c:pt>
                <c:pt idx="409">
                  <c:v>10937.40399565198</c:v>
                </c:pt>
                <c:pt idx="410">
                  <c:v>10937.40399565198</c:v>
                </c:pt>
                <c:pt idx="411">
                  <c:v>10937.40399565198</c:v>
                </c:pt>
                <c:pt idx="412">
                  <c:v>10937.40399565198</c:v>
                </c:pt>
                <c:pt idx="413">
                  <c:v>10937.40399565198</c:v>
                </c:pt>
                <c:pt idx="414">
                  <c:v>10937.40399565198</c:v>
                </c:pt>
                <c:pt idx="415">
                  <c:v>10937.40399565198</c:v>
                </c:pt>
                <c:pt idx="416">
                  <c:v>10937.40399565198</c:v>
                </c:pt>
                <c:pt idx="417">
                  <c:v>10937.40399565198</c:v>
                </c:pt>
                <c:pt idx="418">
                  <c:v>10937.40399565198</c:v>
                </c:pt>
                <c:pt idx="419">
                  <c:v>10937.40399565198</c:v>
                </c:pt>
                <c:pt idx="420">
                  <c:v>10937.40399565198</c:v>
                </c:pt>
                <c:pt idx="421">
                  <c:v>10937.40399565198</c:v>
                </c:pt>
                <c:pt idx="422">
                  <c:v>10937.40399565198</c:v>
                </c:pt>
                <c:pt idx="423">
                  <c:v>10937.40399565198</c:v>
                </c:pt>
                <c:pt idx="424">
                  <c:v>10937.40399565198</c:v>
                </c:pt>
                <c:pt idx="425">
                  <c:v>10937.40399565198</c:v>
                </c:pt>
                <c:pt idx="426">
                  <c:v>10937.40399565198</c:v>
                </c:pt>
                <c:pt idx="427">
                  <c:v>10937.40399565198</c:v>
                </c:pt>
                <c:pt idx="428">
                  <c:v>10937.40399565198</c:v>
                </c:pt>
                <c:pt idx="429">
                  <c:v>10937.40399565198</c:v>
                </c:pt>
                <c:pt idx="430">
                  <c:v>10937.40399565198</c:v>
                </c:pt>
                <c:pt idx="431">
                  <c:v>10937.40399565198</c:v>
                </c:pt>
                <c:pt idx="432">
                  <c:v>10937.40399565198</c:v>
                </c:pt>
                <c:pt idx="433">
                  <c:v>10937.40399565198</c:v>
                </c:pt>
                <c:pt idx="434">
                  <c:v>10937.40399565198</c:v>
                </c:pt>
                <c:pt idx="435">
                  <c:v>10937.40399565198</c:v>
                </c:pt>
                <c:pt idx="436">
                  <c:v>10937.40399565198</c:v>
                </c:pt>
                <c:pt idx="437">
                  <c:v>10937.40399565198</c:v>
                </c:pt>
                <c:pt idx="438">
                  <c:v>10937.40399565198</c:v>
                </c:pt>
                <c:pt idx="439">
                  <c:v>10937.40399565198</c:v>
                </c:pt>
                <c:pt idx="440">
                  <c:v>10937.40399565198</c:v>
                </c:pt>
                <c:pt idx="441">
                  <c:v>10937.40399565198</c:v>
                </c:pt>
                <c:pt idx="442">
                  <c:v>10937.40399565198</c:v>
                </c:pt>
                <c:pt idx="443">
                  <c:v>10937.40399565198</c:v>
                </c:pt>
                <c:pt idx="444">
                  <c:v>10937.40399565198</c:v>
                </c:pt>
                <c:pt idx="445">
                  <c:v>10937.40399565198</c:v>
                </c:pt>
                <c:pt idx="446">
                  <c:v>10937.40399565198</c:v>
                </c:pt>
                <c:pt idx="447">
                  <c:v>10937.40399565198</c:v>
                </c:pt>
                <c:pt idx="448">
                  <c:v>10937.40399565198</c:v>
                </c:pt>
                <c:pt idx="449">
                  <c:v>10937.40399565198</c:v>
                </c:pt>
                <c:pt idx="450">
                  <c:v>10937.40399565198</c:v>
                </c:pt>
                <c:pt idx="451">
                  <c:v>10937.40399565198</c:v>
                </c:pt>
                <c:pt idx="452">
                  <c:v>10937.40399565198</c:v>
                </c:pt>
                <c:pt idx="453">
                  <c:v>10937.40399565198</c:v>
                </c:pt>
                <c:pt idx="454">
                  <c:v>10937.40399565198</c:v>
                </c:pt>
                <c:pt idx="455">
                  <c:v>10937.40399565198</c:v>
                </c:pt>
                <c:pt idx="456">
                  <c:v>10937.40399565198</c:v>
                </c:pt>
                <c:pt idx="457">
                  <c:v>10937.40399565198</c:v>
                </c:pt>
                <c:pt idx="458">
                  <c:v>10937.40399565198</c:v>
                </c:pt>
                <c:pt idx="459">
                  <c:v>10937.40399565198</c:v>
                </c:pt>
                <c:pt idx="460">
                  <c:v>10937.40399565198</c:v>
                </c:pt>
                <c:pt idx="461">
                  <c:v>10937.40399565198</c:v>
                </c:pt>
                <c:pt idx="462">
                  <c:v>10937.40399565198</c:v>
                </c:pt>
                <c:pt idx="463">
                  <c:v>10937.40399565198</c:v>
                </c:pt>
                <c:pt idx="464">
                  <c:v>10937.40399565198</c:v>
                </c:pt>
                <c:pt idx="465">
                  <c:v>10937.40399565198</c:v>
                </c:pt>
                <c:pt idx="466">
                  <c:v>10937.40399565198</c:v>
                </c:pt>
                <c:pt idx="467">
                  <c:v>10937.40399565198</c:v>
                </c:pt>
                <c:pt idx="468">
                  <c:v>10937.40399565198</c:v>
                </c:pt>
                <c:pt idx="469">
                  <c:v>10937.40399565198</c:v>
                </c:pt>
                <c:pt idx="470">
                  <c:v>10937.40399565198</c:v>
                </c:pt>
                <c:pt idx="471">
                  <c:v>10937.40399565198</c:v>
                </c:pt>
                <c:pt idx="472">
                  <c:v>10937.40399565198</c:v>
                </c:pt>
                <c:pt idx="473">
                  <c:v>10937.40399565198</c:v>
                </c:pt>
                <c:pt idx="474">
                  <c:v>10937.40399565198</c:v>
                </c:pt>
                <c:pt idx="475">
                  <c:v>10937.40399565198</c:v>
                </c:pt>
                <c:pt idx="476">
                  <c:v>10937.40399565198</c:v>
                </c:pt>
                <c:pt idx="477">
                  <c:v>10937.40399565198</c:v>
                </c:pt>
                <c:pt idx="478">
                  <c:v>10937.40399565198</c:v>
                </c:pt>
                <c:pt idx="479">
                  <c:v>10937.40399565198</c:v>
                </c:pt>
                <c:pt idx="480">
                  <c:v>10937.40399565198</c:v>
                </c:pt>
                <c:pt idx="481">
                  <c:v>10937.40399565198</c:v>
                </c:pt>
                <c:pt idx="482">
                  <c:v>10937.40399565198</c:v>
                </c:pt>
                <c:pt idx="483">
                  <c:v>10937.40399565198</c:v>
                </c:pt>
                <c:pt idx="484">
                  <c:v>10937.40399565198</c:v>
                </c:pt>
                <c:pt idx="485">
                  <c:v>10937.40399565198</c:v>
                </c:pt>
                <c:pt idx="486">
                  <c:v>10937.40399565198</c:v>
                </c:pt>
                <c:pt idx="487">
                  <c:v>10937.40399565198</c:v>
                </c:pt>
                <c:pt idx="488">
                  <c:v>10937.40399565198</c:v>
                </c:pt>
                <c:pt idx="489">
                  <c:v>10937.40399565198</c:v>
                </c:pt>
                <c:pt idx="490">
                  <c:v>10937.40399565198</c:v>
                </c:pt>
                <c:pt idx="491">
                  <c:v>10937.40399565198</c:v>
                </c:pt>
                <c:pt idx="492">
                  <c:v>10937.40399565198</c:v>
                </c:pt>
                <c:pt idx="493">
                  <c:v>10937.40399565198</c:v>
                </c:pt>
                <c:pt idx="494">
                  <c:v>10937.40399565198</c:v>
                </c:pt>
                <c:pt idx="495">
                  <c:v>10937.40399565198</c:v>
                </c:pt>
                <c:pt idx="496">
                  <c:v>10937.40399565198</c:v>
                </c:pt>
                <c:pt idx="497">
                  <c:v>10937.40399565198</c:v>
                </c:pt>
                <c:pt idx="498">
                  <c:v>10937.40399565198</c:v>
                </c:pt>
                <c:pt idx="499">
                  <c:v>10937.40399565198</c:v>
                </c:pt>
                <c:pt idx="500">
                  <c:v>10937.40399565198</c:v>
                </c:pt>
                <c:pt idx="501">
                  <c:v>10937.40399565198</c:v>
                </c:pt>
                <c:pt idx="502">
                  <c:v>10937.40399565198</c:v>
                </c:pt>
                <c:pt idx="503">
                  <c:v>10937.40399565198</c:v>
                </c:pt>
                <c:pt idx="504">
                  <c:v>10937.40399565198</c:v>
                </c:pt>
                <c:pt idx="505">
                  <c:v>10937.40399565198</c:v>
                </c:pt>
                <c:pt idx="506">
                  <c:v>10937.40399565198</c:v>
                </c:pt>
                <c:pt idx="507">
                  <c:v>10937.40399565198</c:v>
                </c:pt>
                <c:pt idx="508">
                  <c:v>10937.40399565198</c:v>
                </c:pt>
                <c:pt idx="509">
                  <c:v>10937.40399565198</c:v>
                </c:pt>
                <c:pt idx="510">
                  <c:v>10937.40399565198</c:v>
                </c:pt>
                <c:pt idx="511">
                  <c:v>10937.40399565198</c:v>
                </c:pt>
                <c:pt idx="512">
                  <c:v>10937.40399565198</c:v>
                </c:pt>
                <c:pt idx="513">
                  <c:v>10937.40399565198</c:v>
                </c:pt>
                <c:pt idx="514">
                  <c:v>10937.40399565198</c:v>
                </c:pt>
                <c:pt idx="515">
                  <c:v>10937.40399565198</c:v>
                </c:pt>
                <c:pt idx="516">
                  <c:v>10937.40399565198</c:v>
                </c:pt>
                <c:pt idx="517">
                  <c:v>10937.40399565198</c:v>
                </c:pt>
                <c:pt idx="518">
                  <c:v>10937.40399565198</c:v>
                </c:pt>
                <c:pt idx="519">
                  <c:v>10937.40399565198</c:v>
                </c:pt>
                <c:pt idx="520">
                  <c:v>10937.40399565198</c:v>
                </c:pt>
                <c:pt idx="521">
                  <c:v>10937.40399565198</c:v>
                </c:pt>
                <c:pt idx="522">
                  <c:v>10937.40399565198</c:v>
                </c:pt>
                <c:pt idx="523">
                  <c:v>10937.40399565198</c:v>
                </c:pt>
                <c:pt idx="524">
                  <c:v>10937.40399565198</c:v>
                </c:pt>
                <c:pt idx="525">
                  <c:v>10937.40399565198</c:v>
                </c:pt>
                <c:pt idx="526">
                  <c:v>10937.40399565198</c:v>
                </c:pt>
                <c:pt idx="527">
                  <c:v>10937.40399565198</c:v>
                </c:pt>
                <c:pt idx="528">
                  <c:v>10937.40399565198</c:v>
                </c:pt>
                <c:pt idx="529">
                  <c:v>10937.40399565198</c:v>
                </c:pt>
                <c:pt idx="530">
                  <c:v>10937.40399565198</c:v>
                </c:pt>
                <c:pt idx="531">
                  <c:v>10937.40399565198</c:v>
                </c:pt>
                <c:pt idx="532">
                  <c:v>10937.40399565198</c:v>
                </c:pt>
                <c:pt idx="533">
                  <c:v>10937.40399565198</c:v>
                </c:pt>
                <c:pt idx="534">
                  <c:v>10937.40399565198</c:v>
                </c:pt>
                <c:pt idx="535">
                  <c:v>10937.40399565198</c:v>
                </c:pt>
                <c:pt idx="536">
                  <c:v>10937.40399565198</c:v>
                </c:pt>
                <c:pt idx="537">
                  <c:v>10937.40399565198</c:v>
                </c:pt>
                <c:pt idx="538">
                  <c:v>10937.40399565198</c:v>
                </c:pt>
                <c:pt idx="539">
                  <c:v>10937.40399565198</c:v>
                </c:pt>
                <c:pt idx="540">
                  <c:v>10937.40399565198</c:v>
                </c:pt>
                <c:pt idx="541">
                  <c:v>10937.40399565198</c:v>
                </c:pt>
                <c:pt idx="542">
                  <c:v>10937.40399565198</c:v>
                </c:pt>
                <c:pt idx="543">
                  <c:v>10937.40399565198</c:v>
                </c:pt>
                <c:pt idx="544">
                  <c:v>10937.40399565198</c:v>
                </c:pt>
                <c:pt idx="545">
                  <c:v>10937.40399565198</c:v>
                </c:pt>
                <c:pt idx="546">
                  <c:v>10937.40399565198</c:v>
                </c:pt>
                <c:pt idx="547">
                  <c:v>10937.40399565198</c:v>
                </c:pt>
                <c:pt idx="548">
                  <c:v>10937.40399565198</c:v>
                </c:pt>
                <c:pt idx="549">
                  <c:v>10937.40399565198</c:v>
                </c:pt>
                <c:pt idx="550">
                  <c:v>10937.40399565198</c:v>
                </c:pt>
                <c:pt idx="551">
                  <c:v>10937.40399565198</c:v>
                </c:pt>
                <c:pt idx="552">
                  <c:v>10937.40399565198</c:v>
                </c:pt>
                <c:pt idx="553">
                  <c:v>10937.40399565198</c:v>
                </c:pt>
                <c:pt idx="554">
                  <c:v>10937.40399565198</c:v>
                </c:pt>
                <c:pt idx="555">
                  <c:v>10937.40399565198</c:v>
                </c:pt>
                <c:pt idx="556">
                  <c:v>10937.40399565198</c:v>
                </c:pt>
                <c:pt idx="557">
                  <c:v>10937.40399565198</c:v>
                </c:pt>
                <c:pt idx="558">
                  <c:v>10937.40399565198</c:v>
                </c:pt>
                <c:pt idx="559">
                  <c:v>10937.40399565198</c:v>
                </c:pt>
                <c:pt idx="560">
                  <c:v>10937.40399565198</c:v>
                </c:pt>
                <c:pt idx="561">
                  <c:v>10937.40399565198</c:v>
                </c:pt>
                <c:pt idx="562">
                  <c:v>10937.40399565198</c:v>
                </c:pt>
                <c:pt idx="563">
                  <c:v>10937.40399565198</c:v>
                </c:pt>
                <c:pt idx="564">
                  <c:v>10937.40399565198</c:v>
                </c:pt>
                <c:pt idx="565">
                  <c:v>10937.40399565198</c:v>
                </c:pt>
                <c:pt idx="566">
                  <c:v>10937.40399565198</c:v>
                </c:pt>
                <c:pt idx="567">
                  <c:v>10937.40399565198</c:v>
                </c:pt>
                <c:pt idx="568">
                  <c:v>10937.40399565198</c:v>
                </c:pt>
                <c:pt idx="569">
                  <c:v>10937.40399565198</c:v>
                </c:pt>
                <c:pt idx="570">
                  <c:v>10937.40399565198</c:v>
                </c:pt>
                <c:pt idx="571">
                  <c:v>10937.40399565198</c:v>
                </c:pt>
                <c:pt idx="572">
                  <c:v>10937.40399565198</c:v>
                </c:pt>
                <c:pt idx="573">
                  <c:v>10937.40399565198</c:v>
                </c:pt>
                <c:pt idx="574">
                  <c:v>10937.40399565198</c:v>
                </c:pt>
                <c:pt idx="575">
                  <c:v>10937.40399565198</c:v>
                </c:pt>
                <c:pt idx="576">
                  <c:v>10937.40399565198</c:v>
                </c:pt>
                <c:pt idx="577">
                  <c:v>10937.40399565198</c:v>
                </c:pt>
                <c:pt idx="578">
                  <c:v>10937.40399565198</c:v>
                </c:pt>
                <c:pt idx="579">
                  <c:v>10937.40399565198</c:v>
                </c:pt>
                <c:pt idx="580">
                  <c:v>10937.40399565198</c:v>
                </c:pt>
                <c:pt idx="581">
                  <c:v>10937.40399565198</c:v>
                </c:pt>
                <c:pt idx="582">
                  <c:v>10937.40399565198</c:v>
                </c:pt>
                <c:pt idx="583">
                  <c:v>10937.40399565198</c:v>
                </c:pt>
                <c:pt idx="584">
                  <c:v>10937.40399565198</c:v>
                </c:pt>
                <c:pt idx="585">
                  <c:v>10937.40399565198</c:v>
                </c:pt>
                <c:pt idx="586">
                  <c:v>10937.40399565198</c:v>
                </c:pt>
                <c:pt idx="587">
                  <c:v>10937.40399565198</c:v>
                </c:pt>
                <c:pt idx="588">
                  <c:v>10937.40399565198</c:v>
                </c:pt>
                <c:pt idx="589">
                  <c:v>10937.40399565198</c:v>
                </c:pt>
                <c:pt idx="590">
                  <c:v>10937.40399565198</c:v>
                </c:pt>
                <c:pt idx="591">
                  <c:v>10937.40399565198</c:v>
                </c:pt>
                <c:pt idx="592">
                  <c:v>10937.40399565198</c:v>
                </c:pt>
                <c:pt idx="593">
                  <c:v>10937.40399565198</c:v>
                </c:pt>
                <c:pt idx="594">
                  <c:v>10937.40399565198</c:v>
                </c:pt>
                <c:pt idx="595">
                  <c:v>10937.40399565198</c:v>
                </c:pt>
                <c:pt idx="596">
                  <c:v>10937.40399565198</c:v>
                </c:pt>
                <c:pt idx="597">
                  <c:v>10937.40399565198</c:v>
                </c:pt>
                <c:pt idx="598">
                  <c:v>10937.40399565198</c:v>
                </c:pt>
                <c:pt idx="599">
                  <c:v>10937.40399565198</c:v>
                </c:pt>
                <c:pt idx="600">
                  <c:v>10937.40399565198</c:v>
                </c:pt>
                <c:pt idx="601">
                  <c:v>10937.40399565198</c:v>
                </c:pt>
                <c:pt idx="602">
                  <c:v>10937.40399565198</c:v>
                </c:pt>
                <c:pt idx="603">
                  <c:v>10937.40399565198</c:v>
                </c:pt>
                <c:pt idx="604">
                  <c:v>10937.40399565198</c:v>
                </c:pt>
                <c:pt idx="605">
                  <c:v>10937.40399565198</c:v>
                </c:pt>
                <c:pt idx="606">
                  <c:v>10937.40399565198</c:v>
                </c:pt>
                <c:pt idx="607">
                  <c:v>10937.40399565198</c:v>
                </c:pt>
                <c:pt idx="608">
                  <c:v>10937.40399565198</c:v>
                </c:pt>
                <c:pt idx="609">
                  <c:v>10937.40399565198</c:v>
                </c:pt>
                <c:pt idx="610">
                  <c:v>10937.40399565198</c:v>
                </c:pt>
                <c:pt idx="611">
                  <c:v>10937.40399565198</c:v>
                </c:pt>
                <c:pt idx="612">
                  <c:v>10937.40399565198</c:v>
                </c:pt>
                <c:pt idx="613">
                  <c:v>10937.40399565198</c:v>
                </c:pt>
                <c:pt idx="614">
                  <c:v>10937.40399565198</c:v>
                </c:pt>
                <c:pt idx="615">
                  <c:v>10937.40399565198</c:v>
                </c:pt>
                <c:pt idx="616">
                  <c:v>10937.40399565198</c:v>
                </c:pt>
                <c:pt idx="617">
                  <c:v>10937.40399565198</c:v>
                </c:pt>
                <c:pt idx="618">
                  <c:v>10937.40399565198</c:v>
                </c:pt>
                <c:pt idx="619">
                  <c:v>10937.40399565198</c:v>
                </c:pt>
                <c:pt idx="620">
                  <c:v>10937.40399565198</c:v>
                </c:pt>
                <c:pt idx="621">
                  <c:v>10937.40399565198</c:v>
                </c:pt>
                <c:pt idx="622">
                  <c:v>10937.40399565198</c:v>
                </c:pt>
                <c:pt idx="623">
                  <c:v>10937.40399565198</c:v>
                </c:pt>
                <c:pt idx="624">
                  <c:v>10937.40399565198</c:v>
                </c:pt>
                <c:pt idx="625">
                  <c:v>10937.40399565198</c:v>
                </c:pt>
                <c:pt idx="626">
                  <c:v>10937.40399565198</c:v>
                </c:pt>
                <c:pt idx="627">
                  <c:v>10937.40399565198</c:v>
                </c:pt>
                <c:pt idx="628">
                  <c:v>10937.40399565198</c:v>
                </c:pt>
                <c:pt idx="629">
                  <c:v>10937.40399565198</c:v>
                </c:pt>
                <c:pt idx="630">
                  <c:v>10937.40399565198</c:v>
                </c:pt>
                <c:pt idx="631">
                  <c:v>10937.40399565198</c:v>
                </c:pt>
                <c:pt idx="632">
                  <c:v>10937.40399565198</c:v>
                </c:pt>
                <c:pt idx="633">
                  <c:v>10937.40399565198</c:v>
                </c:pt>
                <c:pt idx="634">
                  <c:v>10937.40399565198</c:v>
                </c:pt>
                <c:pt idx="635">
                  <c:v>10937.40399565198</c:v>
                </c:pt>
                <c:pt idx="636">
                  <c:v>10937.40399565198</c:v>
                </c:pt>
                <c:pt idx="637">
                  <c:v>10937.40399565198</c:v>
                </c:pt>
                <c:pt idx="638">
                  <c:v>10937.40399565198</c:v>
                </c:pt>
                <c:pt idx="639">
                  <c:v>10937.40399565198</c:v>
                </c:pt>
                <c:pt idx="640">
                  <c:v>10937.40399565198</c:v>
                </c:pt>
                <c:pt idx="641">
                  <c:v>10937.40399565198</c:v>
                </c:pt>
                <c:pt idx="642">
                  <c:v>10937.40399565198</c:v>
                </c:pt>
                <c:pt idx="643">
                  <c:v>10937.40399565198</c:v>
                </c:pt>
                <c:pt idx="644">
                  <c:v>10937.40399565198</c:v>
                </c:pt>
                <c:pt idx="645">
                  <c:v>10937.40399565198</c:v>
                </c:pt>
                <c:pt idx="646">
                  <c:v>10937.40399565198</c:v>
                </c:pt>
                <c:pt idx="647">
                  <c:v>10937.40399565198</c:v>
                </c:pt>
                <c:pt idx="648">
                  <c:v>10937.40399565198</c:v>
                </c:pt>
                <c:pt idx="649">
                  <c:v>10937.40399565198</c:v>
                </c:pt>
                <c:pt idx="650">
                  <c:v>10937.40399565198</c:v>
                </c:pt>
                <c:pt idx="651">
                  <c:v>10937.40399565198</c:v>
                </c:pt>
                <c:pt idx="652">
                  <c:v>10937.40399565198</c:v>
                </c:pt>
                <c:pt idx="653">
                  <c:v>10937.40399565198</c:v>
                </c:pt>
                <c:pt idx="654">
                  <c:v>10937.40399565198</c:v>
                </c:pt>
                <c:pt idx="655">
                  <c:v>10937.40399565198</c:v>
                </c:pt>
                <c:pt idx="656">
                  <c:v>10937.40399565198</c:v>
                </c:pt>
                <c:pt idx="657">
                  <c:v>10937.40399565198</c:v>
                </c:pt>
                <c:pt idx="658">
                  <c:v>10937.40399565198</c:v>
                </c:pt>
                <c:pt idx="659">
                  <c:v>10937.40399565198</c:v>
                </c:pt>
                <c:pt idx="660">
                  <c:v>10937.40399565198</c:v>
                </c:pt>
                <c:pt idx="661">
                  <c:v>10937.40399565198</c:v>
                </c:pt>
                <c:pt idx="662">
                  <c:v>10937.40399565198</c:v>
                </c:pt>
                <c:pt idx="663">
                  <c:v>10937.40399565198</c:v>
                </c:pt>
                <c:pt idx="664">
                  <c:v>10937.40399565198</c:v>
                </c:pt>
                <c:pt idx="665">
                  <c:v>10937.40399565198</c:v>
                </c:pt>
                <c:pt idx="666">
                  <c:v>10937.40399565198</c:v>
                </c:pt>
                <c:pt idx="667">
                  <c:v>10937.40399565198</c:v>
                </c:pt>
                <c:pt idx="668">
                  <c:v>10937.40399565198</c:v>
                </c:pt>
                <c:pt idx="669">
                  <c:v>10937.40399565198</c:v>
                </c:pt>
                <c:pt idx="670">
                  <c:v>10937.40399565198</c:v>
                </c:pt>
                <c:pt idx="671">
                  <c:v>10937.40399565198</c:v>
                </c:pt>
                <c:pt idx="672">
                  <c:v>10937.40399565198</c:v>
                </c:pt>
                <c:pt idx="673">
                  <c:v>10937.40399565198</c:v>
                </c:pt>
                <c:pt idx="674">
                  <c:v>10937.40399565198</c:v>
                </c:pt>
                <c:pt idx="675">
                  <c:v>10937.40399565198</c:v>
                </c:pt>
                <c:pt idx="676">
                  <c:v>10937.40399565198</c:v>
                </c:pt>
                <c:pt idx="677">
                  <c:v>10937.40399565198</c:v>
                </c:pt>
                <c:pt idx="678">
                  <c:v>10937.40399565198</c:v>
                </c:pt>
                <c:pt idx="679">
                  <c:v>10937.40399565198</c:v>
                </c:pt>
                <c:pt idx="680">
                  <c:v>10937.40399565198</c:v>
                </c:pt>
                <c:pt idx="681">
                  <c:v>10937.40399565198</c:v>
                </c:pt>
                <c:pt idx="682">
                  <c:v>10937.40399565198</c:v>
                </c:pt>
                <c:pt idx="683">
                  <c:v>10937.40399565198</c:v>
                </c:pt>
                <c:pt idx="684">
                  <c:v>10937.40399565198</c:v>
                </c:pt>
                <c:pt idx="685">
                  <c:v>10937.40399565198</c:v>
                </c:pt>
                <c:pt idx="686">
                  <c:v>10937.40399565198</c:v>
                </c:pt>
                <c:pt idx="687">
                  <c:v>10937.40399565198</c:v>
                </c:pt>
                <c:pt idx="688">
                  <c:v>10937.40399565198</c:v>
                </c:pt>
                <c:pt idx="689">
                  <c:v>10937.40399565198</c:v>
                </c:pt>
                <c:pt idx="690">
                  <c:v>10937.40399565198</c:v>
                </c:pt>
                <c:pt idx="691">
                  <c:v>10937.40399565198</c:v>
                </c:pt>
                <c:pt idx="692">
                  <c:v>10937.40399565198</c:v>
                </c:pt>
                <c:pt idx="693">
                  <c:v>10937.40399565198</c:v>
                </c:pt>
                <c:pt idx="694">
                  <c:v>10937.40399565198</c:v>
                </c:pt>
                <c:pt idx="695">
                  <c:v>10937.40399565198</c:v>
                </c:pt>
                <c:pt idx="696">
                  <c:v>10937.40399565198</c:v>
                </c:pt>
                <c:pt idx="697">
                  <c:v>10937.40399565198</c:v>
                </c:pt>
                <c:pt idx="698">
                  <c:v>10937.40399565198</c:v>
                </c:pt>
                <c:pt idx="699">
                  <c:v>10937.40399565198</c:v>
                </c:pt>
                <c:pt idx="700">
                  <c:v>10937.40399565198</c:v>
                </c:pt>
                <c:pt idx="701">
                  <c:v>10937.40399565198</c:v>
                </c:pt>
                <c:pt idx="702">
                  <c:v>10937.40399565198</c:v>
                </c:pt>
                <c:pt idx="703">
                  <c:v>10937.40399565198</c:v>
                </c:pt>
                <c:pt idx="704">
                  <c:v>10937.40399565198</c:v>
                </c:pt>
                <c:pt idx="705">
                  <c:v>10937.40399565198</c:v>
                </c:pt>
                <c:pt idx="706">
                  <c:v>10937.40399565198</c:v>
                </c:pt>
                <c:pt idx="707">
                  <c:v>10937.40399565198</c:v>
                </c:pt>
                <c:pt idx="708">
                  <c:v>10937.40399565198</c:v>
                </c:pt>
                <c:pt idx="709">
                  <c:v>10937.40399565198</c:v>
                </c:pt>
                <c:pt idx="710">
                  <c:v>10937.40399565198</c:v>
                </c:pt>
                <c:pt idx="711">
                  <c:v>10937.40399565198</c:v>
                </c:pt>
                <c:pt idx="712">
                  <c:v>10937.40399565198</c:v>
                </c:pt>
                <c:pt idx="713">
                  <c:v>10937.40399565198</c:v>
                </c:pt>
                <c:pt idx="714">
                  <c:v>10937.40399565198</c:v>
                </c:pt>
                <c:pt idx="715">
                  <c:v>10937.40399565198</c:v>
                </c:pt>
                <c:pt idx="716">
                  <c:v>10937.40399565198</c:v>
                </c:pt>
                <c:pt idx="717">
                  <c:v>10937.40399565198</c:v>
                </c:pt>
                <c:pt idx="718">
                  <c:v>10937.40399565198</c:v>
                </c:pt>
                <c:pt idx="719">
                  <c:v>10937.40399565198</c:v>
                </c:pt>
                <c:pt idx="720">
                  <c:v>10937.40399565198</c:v>
                </c:pt>
                <c:pt idx="721">
                  <c:v>10937.40399565198</c:v>
                </c:pt>
                <c:pt idx="722">
                  <c:v>10937.40399565198</c:v>
                </c:pt>
                <c:pt idx="723">
                  <c:v>10937.40399565198</c:v>
                </c:pt>
                <c:pt idx="724">
                  <c:v>10937.40399565198</c:v>
                </c:pt>
                <c:pt idx="725">
                  <c:v>10937.40399565198</c:v>
                </c:pt>
                <c:pt idx="726">
                  <c:v>10937.40399565198</c:v>
                </c:pt>
                <c:pt idx="727">
                  <c:v>10937.40399565198</c:v>
                </c:pt>
                <c:pt idx="728">
                  <c:v>10937.40399565198</c:v>
                </c:pt>
                <c:pt idx="729">
                  <c:v>10937.40399565198</c:v>
                </c:pt>
                <c:pt idx="730">
                  <c:v>10937.40399565198</c:v>
                </c:pt>
                <c:pt idx="731">
                  <c:v>10937.40399565198</c:v>
                </c:pt>
                <c:pt idx="732">
                  <c:v>10937.40399565198</c:v>
                </c:pt>
                <c:pt idx="733">
                  <c:v>10937.40399565198</c:v>
                </c:pt>
                <c:pt idx="734">
                  <c:v>10937.40399565198</c:v>
                </c:pt>
                <c:pt idx="735">
                  <c:v>10937.40399565198</c:v>
                </c:pt>
                <c:pt idx="736">
                  <c:v>10937.40399565198</c:v>
                </c:pt>
                <c:pt idx="737">
                  <c:v>10937.40399565198</c:v>
                </c:pt>
                <c:pt idx="738">
                  <c:v>10937.40399565198</c:v>
                </c:pt>
                <c:pt idx="739">
                  <c:v>10937.40399565198</c:v>
                </c:pt>
                <c:pt idx="740">
                  <c:v>10937.40399565198</c:v>
                </c:pt>
                <c:pt idx="741">
                  <c:v>10937.40399565198</c:v>
                </c:pt>
                <c:pt idx="742">
                  <c:v>10937.40399565198</c:v>
                </c:pt>
                <c:pt idx="743">
                  <c:v>10937.40399565198</c:v>
                </c:pt>
                <c:pt idx="744">
                  <c:v>10937.40399565198</c:v>
                </c:pt>
                <c:pt idx="745">
                  <c:v>10937.40399565198</c:v>
                </c:pt>
                <c:pt idx="746">
                  <c:v>10937.40399565198</c:v>
                </c:pt>
                <c:pt idx="747">
                  <c:v>10937.40399565198</c:v>
                </c:pt>
                <c:pt idx="748">
                  <c:v>10937.40399565198</c:v>
                </c:pt>
                <c:pt idx="749">
                  <c:v>10937.40399565198</c:v>
                </c:pt>
                <c:pt idx="750">
                  <c:v>10937.40399565198</c:v>
                </c:pt>
                <c:pt idx="751">
                  <c:v>10937.40399565198</c:v>
                </c:pt>
                <c:pt idx="752">
                  <c:v>10937.40399565198</c:v>
                </c:pt>
                <c:pt idx="753">
                  <c:v>10937.40399565198</c:v>
                </c:pt>
                <c:pt idx="754">
                  <c:v>10937.40399565198</c:v>
                </c:pt>
                <c:pt idx="755">
                  <c:v>10937.40399565198</c:v>
                </c:pt>
                <c:pt idx="756">
                  <c:v>10937.40399565198</c:v>
                </c:pt>
                <c:pt idx="757">
                  <c:v>10937.40399565198</c:v>
                </c:pt>
                <c:pt idx="758">
                  <c:v>10937.40399565198</c:v>
                </c:pt>
                <c:pt idx="759">
                  <c:v>10937.40399565198</c:v>
                </c:pt>
                <c:pt idx="760">
                  <c:v>10937.40399565198</c:v>
                </c:pt>
                <c:pt idx="761">
                  <c:v>10937.40399565198</c:v>
                </c:pt>
                <c:pt idx="762">
                  <c:v>10937.40399565198</c:v>
                </c:pt>
                <c:pt idx="763">
                  <c:v>10937.40399565198</c:v>
                </c:pt>
                <c:pt idx="764">
                  <c:v>10937.40399565198</c:v>
                </c:pt>
                <c:pt idx="765">
                  <c:v>10937.40399565198</c:v>
                </c:pt>
                <c:pt idx="766">
                  <c:v>10937.40399565198</c:v>
                </c:pt>
                <c:pt idx="767">
                  <c:v>10937.40399565198</c:v>
                </c:pt>
                <c:pt idx="768">
                  <c:v>10937.40399565198</c:v>
                </c:pt>
                <c:pt idx="769">
                  <c:v>10937.40399565198</c:v>
                </c:pt>
                <c:pt idx="770">
                  <c:v>10937.40399565198</c:v>
                </c:pt>
                <c:pt idx="771">
                  <c:v>10937.40399565198</c:v>
                </c:pt>
                <c:pt idx="772">
                  <c:v>10937.40399565198</c:v>
                </c:pt>
                <c:pt idx="773">
                  <c:v>10937.40399565198</c:v>
                </c:pt>
                <c:pt idx="774">
                  <c:v>10937.40399565198</c:v>
                </c:pt>
                <c:pt idx="775">
                  <c:v>10937.40399565198</c:v>
                </c:pt>
                <c:pt idx="776">
                  <c:v>10937.40399565198</c:v>
                </c:pt>
                <c:pt idx="777">
                  <c:v>10937.40399565198</c:v>
                </c:pt>
                <c:pt idx="778">
                  <c:v>10937.40399565198</c:v>
                </c:pt>
                <c:pt idx="779">
                  <c:v>10937.40399565198</c:v>
                </c:pt>
                <c:pt idx="780">
                  <c:v>10937.40399565198</c:v>
                </c:pt>
                <c:pt idx="781">
                  <c:v>10937.40399565198</c:v>
                </c:pt>
                <c:pt idx="782">
                  <c:v>10937.40399565198</c:v>
                </c:pt>
                <c:pt idx="783">
                  <c:v>10937.40399565198</c:v>
                </c:pt>
                <c:pt idx="784">
                  <c:v>10937.40399565198</c:v>
                </c:pt>
                <c:pt idx="785">
                  <c:v>10937.40399565198</c:v>
                </c:pt>
                <c:pt idx="786">
                  <c:v>10937.40399565198</c:v>
                </c:pt>
                <c:pt idx="787">
                  <c:v>10937.40399565198</c:v>
                </c:pt>
                <c:pt idx="788">
                  <c:v>10937.40399565198</c:v>
                </c:pt>
                <c:pt idx="789">
                  <c:v>10937.40399565198</c:v>
                </c:pt>
                <c:pt idx="790">
                  <c:v>10937.40399565198</c:v>
                </c:pt>
                <c:pt idx="791">
                  <c:v>10937.40399565198</c:v>
                </c:pt>
                <c:pt idx="792">
                  <c:v>10937.40399565198</c:v>
                </c:pt>
                <c:pt idx="793">
                  <c:v>10937.40399565198</c:v>
                </c:pt>
                <c:pt idx="794">
                  <c:v>10937.40399565198</c:v>
                </c:pt>
                <c:pt idx="795">
                  <c:v>10937.40399565198</c:v>
                </c:pt>
                <c:pt idx="796">
                  <c:v>10937.40399565198</c:v>
                </c:pt>
                <c:pt idx="797">
                  <c:v>10937.40399565198</c:v>
                </c:pt>
                <c:pt idx="798">
                  <c:v>10937.40399565198</c:v>
                </c:pt>
                <c:pt idx="799">
                  <c:v>10937.40399565198</c:v>
                </c:pt>
                <c:pt idx="800">
                  <c:v>10937.40399565198</c:v>
                </c:pt>
                <c:pt idx="801">
                  <c:v>10937.40399565198</c:v>
                </c:pt>
                <c:pt idx="802">
                  <c:v>10937.40399565198</c:v>
                </c:pt>
                <c:pt idx="803">
                  <c:v>10937.40399565198</c:v>
                </c:pt>
                <c:pt idx="804">
                  <c:v>10937.40399565198</c:v>
                </c:pt>
                <c:pt idx="805">
                  <c:v>10937.40399565198</c:v>
                </c:pt>
                <c:pt idx="806">
                  <c:v>10937.40399565198</c:v>
                </c:pt>
                <c:pt idx="807">
                  <c:v>10937.40399565198</c:v>
                </c:pt>
                <c:pt idx="808">
                  <c:v>10937.40399565198</c:v>
                </c:pt>
                <c:pt idx="809">
                  <c:v>10937.40399565198</c:v>
                </c:pt>
                <c:pt idx="810">
                  <c:v>10937.40399565198</c:v>
                </c:pt>
                <c:pt idx="811">
                  <c:v>10937.40399565198</c:v>
                </c:pt>
                <c:pt idx="812">
                  <c:v>10937.40399565198</c:v>
                </c:pt>
                <c:pt idx="813">
                  <c:v>10937.40399565198</c:v>
                </c:pt>
                <c:pt idx="814">
                  <c:v>10937.40399565198</c:v>
                </c:pt>
                <c:pt idx="815">
                  <c:v>10937.40399565198</c:v>
                </c:pt>
                <c:pt idx="816">
                  <c:v>10937.40399565198</c:v>
                </c:pt>
                <c:pt idx="817">
                  <c:v>10937.40399565198</c:v>
                </c:pt>
                <c:pt idx="818">
                  <c:v>10937.40399565198</c:v>
                </c:pt>
                <c:pt idx="819">
                  <c:v>10937.40399565198</c:v>
                </c:pt>
                <c:pt idx="820">
                  <c:v>10937.40399565198</c:v>
                </c:pt>
                <c:pt idx="821">
                  <c:v>10937.40399565198</c:v>
                </c:pt>
                <c:pt idx="822">
                  <c:v>10937.40399565198</c:v>
                </c:pt>
                <c:pt idx="823">
                  <c:v>10937.40399565198</c:v>
                </c:pt>
                <c:pt idx="824">
                  <c:v>10937.40399565198</c:v>
                </c:pt>
                <c:pt idx="825">
                  <c:v>10937.40399565198</c:v>
                </c:pt>
                <c:pt idx="826">
                  <c:v>10937.40399565198</c:v>
                </c:pt>
                <c:pt idx="827">
                  <c:v>10937.40399565198</c:v>
                </c:pt>
                <c:pt idx="828">
                  <c:v>10937.40399565198</c:v>
                </c:pt>
                <c:pt idx="829">
                  <c:v>10937.40399565198</c:v>
                </c:pt>
                <c:pt idx="830">
                  <c:v>10937.40399565198</c:v>
                </c:pt>
                <c:pt idx="831">
                  <c:v>10937.40399565198</c:v>
                </c:pt>
                <c:pt idx="832">
                  <c:v>10937.40399565198</c:v>
                </c:pt>
                <c:pt idx="833">
                  <c:v>10937.40399565198</c:v>
                </c:pt>
                <c:pt idx="834">
                  <c:v>10937.40399565198</c:v>
                </c:pt>
                <c:pt idx="835">
                  <c:v>10937.40399565198</c:v>
                </c:pt>
                <c:pt idx="836">
                  <c:v>10937.40399565198</c:v>
                </c:pt>
                <c:pt idx="837">
                  <c:v>10937.40399565198</c:v>
                </c:pt>
                <c:pt idx="838">
                  <c:v>10937.40399565198</c:v>
                </c:pt>
                <c:pt idx="839">
                  <c:v>10937.40399565198</c:v>
                </c:pt>
                <c:pt idx="840">
                  <c:v>10937.40399565198</c:v>
                </c:pt>
                <c:pt idx="841">
                  <c:v>10937.40399565198</c:v>
                </c:pt>
                <c:pt idx="842">
                  <c:v>10937.40399565198</c:v>
                </c:pt>
                <c:pt idx="843">
                  <c:v>10937.40399565198</c:v>
                </c:pt>
                <c:pt idx="844">
                  <c:v>10937.40399565198</c:v>
                </c:pt>
                <c:pt idx="845">
                  <c:v>10937.40399565198</c:v>
                </c:pt>
                <c:pt idx="846">
                  <c:v>10937.40399565198</c:v>
                </c:pt>
                <c:pt idx="847">
                  <c:v>10937.40399565198</c:v>
                </c:pt>
                <c:pt idx="848">
                  <c:v>10937.40399565198</c:v>
                </c:pt>
                <c:pt idx="849">
                  <c:v>10937.40399565198</c:v>
                </c:pt>
                <c:pt idx="850">
                  <c:v>10937.40399565198</c:v>
                </c:pt>
                <c:pt idx="851">
                  <c:v>10937.40399565198</c:v>
                </c:pt>
                <c:pt idx="852">
                  <c:v>10937.40399565198</c:v>
                </c:pt>
                <c:pt idx="853">
                  <c:v>10937.40399565198</c:v>
                </c:pt>
                <c:pt idx="854">
                  <c:v>10937.40399565198</c:v>
                </c:pt>
                <c:pt idx="855">
                  <c:v>10937.40399565198</c:v>
                </c:pt>
                <c:pt idx="856">
                  <c:v>10937.40399565198</c:v>
                </c:pt>
                <c:pt idx="857">
                  <c:v>10937.40399565198</c:v>
                </c:pt>
                <c:pt idx="858">
                  <c:v>10937.40399565198</c:v>
                </c:pt>
                <c:pt idx="859">
                  <c:v>10937.40399565198</c:v>
                </c:pt>
                <c:pt idx="860">
                  <c:v>10937.40399565198</c:v>
                </c:pt>
                <c:pt idx="861">
                  <c:v>10937.40399565198</c:v>
                </c:pt>
                <c:pt idx="862">
                  <c:v>10937.40399565198</c:v>
                </c:pt>
                <c:pt idx="863">
                  <c:v>10937.40399565198</c:v>
                </c:pt>
                <c:pt idx="864">
                  <c:v>10937.40399565198</c:v>
                </c:pt>
                <c:pt idx="865">
                  <c:v>10937.40399565198</c:v>
                </c:pt>
                <c:pt idx="866">
                  <c:v>10937.40399565198</c:v>
                </c:pt>
                <c:pt idx="867">
                  <c:v>10937.40399565198</c:v>
                </c:pt>
                <c:pt idx="868">
                  <c:v>10937.40399565198</c:v>
                </c:pt>
                <c:pt idx="869">
                  <c:v>10937.40399565198</c:v>
                </c:pt>
                <c:pt idx="870">
                  <c:v>10937.40399565198</c:v>
                </c:pt>
                <c:pt idx="871">
                  <c:v>10937.40399565198</c:v>
                </c:pt>
                <c:pt idx="872">
                  <c:v>10937.40399565198</c:v>
                </c:pt>
                <c:pt idx="873">
                  <c:v>10937.40399565198</c:v>
                </c:pt>
                <c:pt idx="874">
                  <c:v>10937.40399565198</c:v>
                </c:pt>
                <c:pt idx="875">
                  <c:v>10937.40399565198</c:v>
                </c:pt>
                <c:pt idx="876">
                  <c:v>10937.40399565198</c:v>
                </c:pt>
                <c:pt idx="877">
                  <c:v>10937.40399565198</c:v>
                </c:pt>
                <c:pt idx="878">
                  <c:v>10937.40399565198</c:v>
                </c:pt>
                <c:pt idx="879">
                  <c:v>10937.40399565198</c:v>
                </c:pt>
                <c:pt idx="880">
                  <c:v>10937.40399565198</c:v>
                </c:pt>
                <c:pt idx="881">
                  <c:v>10937.40399565198</c:v>
                </c:pt>
                <c:pt idx="882">
                  <c:v>10937.40399565198</c:v>
                </c:pt>
                <c:pt idx="883">
                  <c:v>10937.40399565198</c:v>
                </c:pt>
                <c:pt idx="884">
                  <c:v>10937.40399565198</c:v>
                </c:pt>
                <c:pt idx="885">
                  <c:v>10937.40399565198</c:v>
                </c:pt>
                <c:pt idx="886">
                  <c:v>10937.40399565198</c:v>
                </c:pt>
                <c:pt idx="887">
                  <c:v>10937.40399565198</c:v>
                </c:pt>
                <c:pt idx="888">
                  <c:v>10937.40399565198</c:v>
                </c:pt>
                <c:pt idx="889">
                  <c:v>10937.40399565198</c:v>
                </c:pt>
                <c:pt idx="890">
                  <c:v>10937.40399565198</c:v>
                </c:pt>
                <c:pt idx="891">
                  <c:v>10937.40399565198</c:v>
                </c:pt>
                <c:pt idx="892">
                  <c:v>10937.40399565198</c:v>
                </c:pt>
                <c:pt idx="893">
                  <c:v>10937.40399565198</c:v>
                </c:pt>
                <c:pt idx="894">
                  <c:v>10937.40399565198</c:v>
                </c:pt>
                <c:pt idx="895">
                  <c:v>10937.40399565198</c:v>
                </c:pt>
                <c:pt idx="896">
                  <c:v>10937.40399565198</c:v>
                </c:pt>
                <c:pt idx="897">
                  <c:v>10937.40399565198</c:v>
                </c:pt>
                <c:pt idx="898">
                  <c:v>10937.40399565198</c:v>
                </c:pt>
                <c:pt idx="899">
                  <c:v>10937.40399565198</c:v>
                </c:pt>
                <c:pt idx="900">
                  <c:v>10937.40399565198</c:v>
                </c:pt>
                <c:pt idx="901">
                  <c:v>10937.40399565198</c:v>
                </c:pt>
                <c:pt idx="902">
                  <c:v>10937.40399565198</c:v>
                </c:pt>
                <c:pt idx="903">
                  <c:v>10937.40399565198</c:v>
                </c:pt>
                <c:pt idx="904">
                  <c:v>10937.40399565198</c:v>
                </c:pt>
                <c:pt idx="905">
                  <c:v>10937.40399565198</c:v>
                </c:pt>
                <c:pt idx="906">
                  <c:v>10937.40399565198</c:v>
                </c:pt>
                <c:pt idx="907">
                  <c:v>10937.40399565198</c:v>
                </c:pt>
                <c:pt idx="908">
                  <c:v>10937.40399565198</c:v>
                </c:pt>
                <c:pt idx="909">
                  <c:v>10937.40399565198</c:v>
                </c:pt>
                <c:pt idx="910">
                  <c:v>10937.40399565198</c:v>
                </c:pt>
                <c:pt idx="911">
                  <c:v>10937.40399565198</c:v>
                </c:pt>
                <c:pt idx="912">
                  <c:v>10937.40399565198</c:v>
                </c:pt>
                <c:pt idx="913">
                  <c:v>10937.40399565198</c:v>
                </c:pt>
                <c:pt idx="914">
                  <c:v>10937.40399565198</c:v>
                </c:pt>
                <c:pt idx="915">
                  <c:v>10937.40399565198</c:v>
                </c:pt>
                <c:pt idx="916">
                  <c:v>10937.40399565198</c:v>
                </c:pt>
                <c:pt idx="917">
                  <c:v>10937.40399565198</c:v>
                </c:pt>
                <c:pt idx="918">
                  <c:v>10937.40399565198</c:v>
                </c:pt>
                <c:pt idx="919">
                  <c:v>10937.40399565198</c:v>
                </c:pt>
                <c:pt idx="920">
                  <c:v>10937.40399565198</c:v>
                </c:pt>
                <c:pt idx="921">
                  <c:v>10937.40399565198</c:v>
                </c:pt>
                <c:pt idx="922">
                  <c:v>10937.40399565198</c:v>
                </c:pt>
                <c:pt idx="923">
                  <c:v>10937.40399565198</c:v>
                </c:pt>
                <c:pt idx="924">
                  <c:v>10937.40399565198</c:v>
                </c:pt>
                <c:pt idx="925">
                  <c:v>10937.40399565198</c:v>
                </c:pt>
                <c:pt idx="926">
                  <c:v>10937.40399565198</c:v>
                </c:pt>
                <c:pt idx="927">
                  <c:v>10937.40399565198</c:v>
                </c:pt>
                <c:pt idx="928">
                  <c:v>10937.40399565198</c:v>
                </c:pt>
                <c:pt idx="929">
                  <c:v>10937.40399565198</c:v>
                </c:pt>
                <c:pt idx="930">
                  <c:v>10937.40399565198</c:v>
                </c:pt>
                <c:pt idx="931">
                  <c:v>10937.40399565198</c:v>
                </c:pt>
                <c:pt idx="932">
                  <c:v>10937.40399565198</c:v>
                </c:pt>
                <c:pt idx="933">
                  <c:v>10937.40399565198</c:v>
                </c:pt>
                <c:pt idx="934">
                  <c:v>10937.40399565198</c:v>
                </c:pt>
                <c:pt idx="935">
                  <c:v>10937.40399565198</c:v>
                </c:pt>
                <c:pt idx="936">
                  <c:v>10937.40399565198</c:v>
                </c:pt>
                <c:pt idx="937">
                  <c:v>10937.40399565198</c:v>
                </c:pt>
                <c:pt idx="938">
                  <c:v>10937.40399565198</c:v>
                </c:pt>
                <c:pt idx="939">
                  <c:v>10937.40399565198</c:v>
                </c:pt>
                <c:pt idx="940">
                  <c:v>10937.40399565198</c:v>
                </c:pt>
                <c:pt idx="941">
                  <c:v>10937.40399565198</c:v>
                </c:pt>
                <c:pt idx="942">
                  <c:v>10937.40399565198</c:v>
                </c:pt>
                <c:pt idx="943">
                  <c:v>10937.40399565198</c:v>
                </c:pt>
                <c:pt idx="944">
                  <c:v>10937.40399565198</c:v>
                </c:pt>
                <c:pt idx="945">
                  <c:v>10937.40399565198</c:v>
                </c:pt>
                <c:pt idx="946">
                  <c:v>10937.40399565198</c:v>
                </c:pt>
                <c:pt idx="947">
                  <c:v>10937.40399565198</c:v>
                </c:pt>
                <c:pt idx="948">
                  <c:v>10937.40399565198</c:v>
                </c:pt>
                <c:pt idx="949">
                  <c:v>10937.40399565198</c:v>
                </c:pt>
                <c:pt idx="950">
                  <c:v>10937.40399565198</c:v>
                </c:pt>
                <c:pt idx="951">
                  <c:v>10937.40399565198</c:v>
                </c:pt>
                <c:pt idx="952">
                  <c:v>10937.40399565198</c:v>
                </c:pt>
                <c:pt idx="953">
                  <c:v>10937.40399565198</c:v>
                </c:pt>
                <c:pt idx="954">
                  <c:v>10937.40399565198</c:v>
                </c:pt>
                <c:pt idx="955">
                  <c:v>10937.40399565198</c:v>
                </c:pt>
                <c:pt idx="956">
                  <c:v>10937.40399565198</c:v>
                </c:pt>
                <c:pt idx="957">
                  <c:v>10937.40399565198</c:v>
                </c:pt>
                <c:pt idx="958">
                  <c:v>10937.40399565198</c:v>
                </c:pt>
                <c:pt idx="959">
                  <c:v>10937.40399565198</c:v>
                </c:pt>
                <c:pt idx="960">
                  <c:v>10937.40399565198</c:v>
                </c:pt>
                <c:pt idx="961">
                  <c:v>10937.40399565198</c:v>
                </c:pt>
                <c:pt idx="962">
                  <c:v>10937.40399565198</c:v>
                </c:pt>
                <c:pt idx="963">
                  <c:v>10937.40399565198</c:v>
                </c:pt>
                <c:pt idx="964">
                  <c:v>10937.40399565198</c:v>
                </c:pt>
                <c:pt idx="965">
                  <c:v>10937.40399565198</c:v>
                </c:pt>
                <c:pt idx="966">
                  <c:v>10937.40399565198</c:v>
                </c:pt>
                <c:pt idx="967">
                  <c:v>10937.40399565198</c:v>
                </c:pt>
                <c:pt idx="968">
                  <c:v>10937.40399565198</c:v>
                </c:pt>
                <c:pt idx="969">
                  <c:v>10937.40399565198</c:v>
                </c:pt>
                <c:pt idx="970">
                  <c:v>10937.40399565198</c:v>
                </c:pt>
                <c:pt idx="971">
                  <c:v>10937.40399565198</c:v>
                </c:pt>
                <c:pt idx="972">
                  <c:v>10937.40399565198</c:v>
                </c:pt>
                <c:pt idx="973">
                  <c:v>10937.40399565198</c:v>
                </c:pt>
                <c:pt idx="974">
                  <c:v>10937.40399565198</c:v>
                </c:pt>
                <c:pt idx="975">
                  <c:v>10937.40399565198</c:v>
                </c:pt>
                <c:pt idx="976">
                  <c:v>10937.40399565198</c:v>
                </c:pt>
                <c:pt idx="977">
                  <c:v>10937.40399565198</c:v>
                </c:pt>
                <c:pt idx="978">
                  <c:v>10937.40399565198</c:v>
                </c:pt>
                <c:pt idx="979">
                  <c:v>10937.40399565198</c:v>
                </c:pt>
                <c:pt idx="980">
                  <c:v>10937.40399565198</c:v>
                </c:pt>
                <c:pt idx="981">
                  <c:v>10937.40399565198</c:v>
                </c:pt>
                <c:pt idx="982">
                  <c:v>10937.40399565198</c:v>
                </c:pt>
                <c:pt idx="983">
                  <c:v>10937.40399565198</c:v>
                </c:pt>
                <c:pt idx="984">
                  <c:v>10937.40399565198</c:v>
                </c:pt>
                <c:pt idx="985">
                  <c:v>10937.40399565198</c:v>
                </c:pt>
                <c:pt idx="986">
                  <c:v>10937.40399565198</c:v>
                </c:pt>
                <c:pt idx="987">
                  <c:v>10937.40399565198</c:v>
                </c:pt>
                <c:pt idx="988">
                  <c:v>10937.40399565198</c:v>
                </c:pt>
                <c:pt idx="989">
                  <c:v>10937.40399565198</c:v>
                </c:pt>
                <c:pt idx="990">
                  <c:v>10937.40399565198</c:v>
                </c:pt>
                <c:pt idx="991">
                  <c:v>10937.40399565198</c:v>
                </c:pt>
                <c:pt idx="992">
                  <c:v>10937.40399565198</c:v>
                </c:pt>
                <c:pt idx="993">
                  <c:v>10937.40399565198</c:v>
                </c:pt>
                <c:pt idx="994">
                  <c:v>10937.40399565198</c:v>
                </c:pt>
                <c:pt idx="995">
                  <c:v>10937.40399565198</c:v>
                </c:pt>
                <c:pt idx="996">
                  <c:v>10937.40399565198</c:v>
                </c:pt>
                <c:pt idx="997">
                  <c:v>10937.40399565198</c:v>
                </c:pt>
                <c:pt idx="998">
                  <c:v>10937.40399565198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10.59613174435197</c:v>
                </c:pt>
                <c:pt idx="2">
                  <c:v>3.155519483121269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10.68809096450747</c:v>
                </c:pt>
                <c:pt idx="2">
                  <c:v>3.149363902996371</c:v>
                </c:pt>
                <c:pt idx="3">
                  <c:v>0.02147591635463476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0.09195922015549785</c:v>
                </c:pt>
                <c:pt idx="2">
                  <c:v>10.58997616422707</c:v>
                </c:pt>
                <c:pt idx="3">
                  <c:v>3.176995399475907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5.347414842832925</c:v>
                </c:pt>
                <c:pt idx="2">
                  <c:v>6.20795395834695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5.369782273997419</c:v>
                </c:pt>
                <c:pt idx="2">
                  <c:v>6.201645336292668</c:v>
                </c:pt>
                <c:pt idx="3">
                  <c:v>0.09575623482245857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0.02236743116449469</c:v>
                </c:pt>
                <c:pt idx="2">
                  <c:v>5.341106220778642</c:v>
                </c:pt>
                <c:pt idx="3">
                  <c:v>6.303710193169408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10.59278335407694</c:v>
                </c:pt>
                <c:pt idx="2">
                  <c:v>3.154998351666947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10.6885395888994</c:v>
                </c:pt>
                <c:pt idx="2">
                  <c:v>3.148577380762825</c:v>
                </c:pt>
                <c:pt idx="3">
                  <c:v>0.02236743116449469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0.09575623482245857</c:v>
                </c:pt>
                <c:pt idx="2">
                  <c:v>10.58636238317282</c:v>
                </c:pt>
                <c:pt idx="3">
                  <c:v>3.177365782831441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InfoC!$C$653:$AA$653</c:f>
              <c:numCache>
                <c:formatCode>General</c:formatCode>
                <c:ptCount val="25"/>
                <c:pt idx="0">
                  <c:v>0</c:v>
                </c:pt>
                <c:pt idx="1">
                  <c:v>3.94190843677392</c:v>
                </c:pt>
                <c:pt idx="2">
                  <c:v>7.490486038085843</c:v>
                </c:pt>
                <c:pt idx="3">
                  <c:v>10.6772628515311</c:v>
                </c:pt>
                <c:pt idx="4">
                  <c:v>13.52873798133248</c:v>
                </c:pt>
                <c:pt idx="5">
                  <c:v>16.06720774160506</c:v>
                </c:pt>
                <c:pt idx="6">
                  <c:v>18.31141161002113</c:v>
                </c:pt>
                <c:pt idx="7">
                  <c:v>20.27703910549524</c:v>
                </c:pt>
                <c:pt idx="8">
                  <c:v>21.97712879266688</c:v>
                </c:pt>
                <c:pt idx="9">
                  <c:v>23.42238221669323</c:v>
                </c:pt>
                <c:pt idx="10">
                  <c:v>24.62140954335666</c:v>
                </c:pt>
                <c:pt idx="11">
                  <c:v>25.58091926777954</c:v>
                </c:pt>
                <c:pt idx="12">
                  <c:v>26.3058610556832</c:v>
                </c:pt>
                <c:pt idx="13">
                  <c:v>26.79952824893164</c:v>
                </c:pt>
                <c:pt idx="14">
                  <c:v>27.06362455946552</c:v>
                </c:pt>
                <c:pt idx="15">
                  <c:v>27.09829781614559</c:v>
                </c:pt>
                <c:pt idx="16">
                  <c:v>26.90214218269022</c:v>
                </c:pt>
                <c:pt idx="17">
                  <c:v>26.4721689216086</c:v>
                </c:pt>
                <c:pt idx="18">
                  <c:v>24.09879542470601</c:v>
                </c:pt>
                <c:pt idx="19">
                  <c:v>20.96272941843495</c:v>
                </c:pt>
                <c:pt idx="20">
                  <c:v>17.03344122170484</c:v>
                </c:pt>
                <c:pt idx="21">
                  <c:v>12.26909194664624</c:v>
                </c:pt>
                <c:pt idx="22">
                  <c:v>6.614766725482081</c:v>
                </c:pt>
                <c:pt idx="2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InfoC!$C$654:$AA$654</c:f>
              <c:numCache>
                <c:formatCode>General</c:formatCode>
                <c:ptCount val="25"/>
                <c:pt idx="0">
                  <c:v>0</c:v>
                </c:pt>
                <c:pt idx="1">
                  <c:v>3.953150269680649</c:v>
                </c:pt>
                <c:pt idx="2">
                  <c:v>3.760586636216033</c:v>
                </c:pt>
                <c:pt idx="3">
                  <c:v>3.583280874038647</c:v>
                </c:pt>
                <c:pt idx="4">
                  <c:v>3.418838774635451</c:v>
                </c:pt>
                <c:pt idx="5">
                  <c:v>3.265252261051338</c:v>
                </c:pt>
                <c:pt idx="6">
                  <c:v>3.120819911852634</c:v>
                </c:pt>
                <c:pt idx="7">
                  <c:v>2.984076753785438</c:v>
                </c:pt>
                <c:pt idx="8">
                  <c:v>2.853748123784242</c:v>
                </c:pt>
                <c:pt idx="9">
                  <c:v>2.728711328719914</c:v>
                </c:pt>
                <c:pt idx="10">
                  <c:v>2.607957082019846</c:v>
                </c:pt>
                <c:pt idx="11">
                  <c:v>2.490569555516159</c:v>
                </c:pt>
                <c:pt idx="12">
                  <c:v>2.375702157542437</c:v>
                </c:pt>
                <c:pt idx="13">
                  <c:v>2.262557915695593</c:v>
                </c:pt>
                <c:pt idx="14">
                  <c:v>2.150372910725947</c:v>
                </c:pt>
                <c:pt idx="15">
                  <c:v>2.038401608864918</c:v>
                </c:pt>
                <c:pt idx="16">
                  <c:v>1.925902872562504</c:v>
                </c:pt>
                <c:pt idx="17">
                  <c:v>1.812122886100441</c:v>
                </c:pt>
                <c:pt idx="18">
                  <c:v>2.22680334716888</c:v>
                </c:pt>
                <c:pt idx="19">
                  <c:v>1.839576706628958</c:v>
                </c:pt>
                <c:pt idx="20">
                  <c:v>1.437201194677606</c:v>
                </c:pt>
                <c:pt idx="21">
                  <c:v>1.013726059054918</c:v>
                </c:pt>
                <c:pt idx="22">
                  <c:v>0.5622619999914568</c:v>
                </c:pt>
                <c:pt idx="23">
                  <c:v>0.07459398998277891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InfoC!$C$655:$AA$655</c:f>
              <c:numCache>
                <c:formatCode>General</c:formatCode>
                <c:ptCount val="25"/>
                <c:pt idx="0">
                  <c:v>0</c:v>
                </c:pt>
                <c:pt idx="1">
                  <c:v>0.01124183290672887</c:v>
                </c:pt>
                <c:pt idx="2">
                  <c:v>0.2120090349041095</c:v>
                </c:pt>
                <c:pt idx="3">
                  <c:v>0.3965040605933878</c:v>
                </c:pt>
                <c:pt idx="4">
                  <c:v>0.5673636448340743</c:v>
                </c:pt>
                <c:pt idx="5">
                  <c:v>0.7267825007787602</c:v>
                </c:pt>
                <c:pt idx="6">
                  <c:v>0.8766160434365625</c:v>
                </c:pt>
                <c:pt idx="7">
                  <c:v>1.018449258311321</c:v>
                </c:pt>
                <c:pt idx="8">
                  <c:v>1.153658436612605</c:v>
                </c:pt>
                <c:pt idx="9">
                  <c:v>1.283457904693562</c:v>
                </c:pt>
                <c:pt idx="10">
                  <c:v>1.408929755356416</c:v>
                </c:pt>
                <c:pt idx="11">
                  <c:v>1.531059831093285</c:v>
                </c:pt>
                <c:pt idx="12">
                  <c:v>1.650760369638777</c:v>
                </c:pt>
                <c:pt idx="13">
                  <c:v>1.768890722447148</c:v>
                </c:pt>
                <c:pt idx="14">
                  <c:v>1.886276600192064</c:v>
                </c:pt>
                <c:pt idx="15">
                  <c:v>2.00372835218485</c:v>
                </c:pt>
                <c:pt idx="16">
                  <c:v>2.122058506017873</c:v>
                </c:pt>
                <c:pt idx="17">
                  <c:v>2.242096147182066</c:v>
                </c:pt>
                <c:pt idx="18">
                  <c:v>4.60017684407147</c:v>
                </c:pt>
                <c:pt idx="19">
                  <c:v>4.975642712900021</c:v>
                </c:pt>
                <c:pt idx="20">
                  <c:v>5.366489391407709</c:v>
                </c:pt>
                <c:pt idx="21">
                  <c:v>5.778075334113522</c:v>
                </c:pt>
                <c:pt idx="22">
                  <c:v>6.216587221155618</c:v>
                </c:pt>
                <c:pt idx="23">
                  <c:v>6.689360715464854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InfoC!$C$667:$AA$667</c:f>
              <c:numCache>
                <c:formatCode>General</c:formatCode>
                <c:ptCount val="25"/>
                <c:pt idx="0">
                  <c:v>0</c:v>
                </c:pt>
                <c:pt idx="1">
                  <c:v>5.336665542295745</c:v>
                </c:pt>
                <c:pt idx="2">
                  <c:v>9.712893537720387</c:v>
                </c:pt>
                <c:pt idx="3">
                  <c:v>13.19915316241196</c:v>
                </c:pt>
                <c:pt idx="4">
                  <c:v>15.85036265616065</c:v>
                </c:pt>
                <c:pt idx="5">
                  <c:v>17.70836405761111</c:v>
                </c:pt>
                <c:pt idx="6">
                  <c:v>18.80368997797884</c:v>
                </c:pt>
                <c:pt idx="7">
                  <c:v>19.6846266433114</c:v>
                </c:pt>
                <c:pt idx="8">
                  <c:v>20.33176059938379</c:v>
                </c:pt>
                <c:pt idx="9">
                  <c:v>20.74808133013352</c:v>
                </c:pt>
                <c:pt idx="10">
                  <c:v>20.93499528339519</c:v>
                </c:pt>
                <c:pt idx="11">
                  <c:v>20.89235509064594</c:v>
                </c:pt>
                <c:pt idx="12">
                  <c:v>20.61845733131067</c:v>
                </c:pt>
                <c:pt idx="13">
                  <c:v>20.11000876688222</c:v>
                </c:pt>
                <c:pt idx="14">
                  <c:v>19.36205962687166</c:v>
                </c:pt>
                <c:pt idx="15">
                  <c:v>18.36790108231905</c:v>
                </c:pt>
                <c:pt idx="16">
                  <c:v>17.11892238307269</c:v>
                </c:pt>
                <c:pt idx="17">
                  <c:v>15.60442112749528</c:v>
                </c:pt>
                <c:pt idx="18">
                  <c:v>13.8113576011737</c:v>
                </c:pt>
                <c:pt idx="19">
                  <c:v>11.72404082200462</c:v>
                </c:pt>
                <c:pt idx="20">
                  <c:v>9.323729517515826</c:v>
                </c:pt>
                <c:pt idx="21">
                  <c:v>6.588125232029478</c:v>
                </c:pt>
                <c:pt idx="22">
                  <c:v>3.490726362325947</c:v>
                </c:pt>
                <c:pt idx="23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InfoC!$C$668:$AA$668</c:f>
              <c:numCache>
                <c:formatCode>General</c:formatCode>
                <c:ptCount val="25"/>
                <c:pt idx="0">
                  <c:v>0</c:v>
                </c:pt>
                <c:pt idx="1">
                  <c:v>5.411259532278524</c:v>
                </c:pt>
                <c:pt idx="2">
                  <c:v>4.938125395700948</c:v>
                </c:pt>
                <c:pt idx="3">
                  <c:v>4.498290065805661</c:v>
                </c:pt>
                <c:pt idx="4">
                  <c:v>4.083944089264</c:v>
                </c:pt>
                <c:pt idx="5">
                  <c:v>3.688495801137824</c:v>
                </c:pt>
                <c:pt idx="6">
                  <c:v>3.306207973775341</c:v>
                </c:pt>
                <c:pt idx="7">
                  <c:v>2.195853310020373</c:v>
                </c:pt>
                <c:pt idx="8">
                  <c:v>2.08310118078937</c:v>
                </c:pt>
                <c:pt idx="9">
                  <c:v>1.971202392036027</c:v>
                </c:pt>
                <c:pt idx="10">
                  <c:v>1.859412063109191</c:v>
                </c:pt>
                <c:pt idx="11">
                  <c:v>1.746989018699009</c:v>
                </c:pt>
                <c:pt idx="12">
                  <c:v>1.633183744533318</c:v>
                </c:pt>
                <c:pt idx="13">
                  <c:v>1.51722281081441</c:v>
                </c:pt>
                <c:pt idx="14">
                  <c:v>1.398292294093554</c:v>
                </c:pt>
                <c:pt idx="15">
                  <c:v>1.275520067657099</c:v>
                </c:pt>
                <c:pt idx="16">
                  <c:v>1.147956544592454</c:v>
                </c:pt>
                <c:pt idx="17">
                  <c:v>1.014553513973984</c:v>
                </c:pt>
                <c:pt idx="18">
                  <c:v>0.8741297676799624</c:v>
                </c:pt>
                <c:pt idx="19">
                  <c:v>0.7253432422553642</c:v>
                </c:pt>
                <c:pt idx="20">
                  <c:v>0.5666466056599814</c:v>
                </c:pt>
                <c:pt idx="21">
                  <c:v>0.3962285338706508</c:v>
                </c:pt>
                <c:pt idx="22">
                  <c:v>0.2119489179449238</c:v>
                </c:pt>
                <c:pt idx="23">
                  <c:v>0.01124183290672887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InfoC!$C$669:$AA$669</c:f>
              <c:numCache>
                <c:formatCode>General</c:formatCode>
                <c:ptCount val="25"/>
                <c:pt idx="0">
                  <c:v>0</c:v>
                </c:pt>
                <c:pt idx="1">
                  <c:v>0.07459398998277891</c:v>
                </c:pt>
                <c:pt idx="2">
                  <c:v>0.5618974002763056</c:v>
                </c:pt>
                <c:pt idx="3">
                  <c:v>1.012030441114085</c:v>
                </c:pt>
                <c:pt idx="4">
                  <c:v>1.432734595515316</c:v>
                </c:pt>
                <c:pt idx="5">
                  <c:v>1.830494399687363</c:v>
                </c:pt>
                <c:pt idx="6">
                  <c:v>2.210882053407609</c:v>
                </c:pt>
                <c:pt idx="7">
                  <c:v>1.314916644687806</c:v>
                </c:pt>
                <c:pt idx="8">
                  <c:v>1.435967224716984</c:v>
                </c:pt>
                <c:pt idx="9">
                  <c:v>1.554881661286301</c:v>
                </c:pt>
                <c:pt idx="10">
                  <c:v>1.67249810984752</c:v>
                </c:pt>
                <c:pt idx="11">
                  <c:v>1.789629211448252</c:v>
                </c:pt>
                <c:pt idx="12">
                  <c:v>1.907081503868589</c:v>
                </c:pt>
                <c:pt idx="13">
                  <c:v>2.025671375242863</c:v>
                </c:pt>
                <c:pt idx="14">
                  <c:v>2.146241434104113</c:v>
                </c:pt>
                <c:pt idx="15">
                  <c:v>2.269678612209707</c:v>
                </c:pt>
                <c:pt idx="16">
                  <c:v>2.396935243838822</c:v>
                </c:pt>
                <c:pt idx="17">
                  <c:v>2.529054769551389</c:v>
                </c:pt>
                <c:pt idx="18">
                  <c:v>2.667193294001544</c:v>
                </c:pt>
                <c:pt idx="19">
                  <c:v>2.812660021424443</c:v>
                </c:pt>
                <c:pt idx="20">
                  <c:v>2.966957910148775</c:v>
                </c:pt>
                <c:pt idx="21">
                  <c:v>3.131832819356998</c:v>
                </c:pt>
                <c:pt idx="22">
                  <c:v>3.309347787648455</c:v>
                </c:pt>
                <c:pt idx="23">
                  <c:v>3.50196819523268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1645</c:v>
                </c:pt>
                <c:pt idx="1">
                  <c:v>Linea 1646</c:v>
                </c:pt>
                <c:pt idx="2">
                  <c:v>Linea 1647</c:v>
                </c:pt>
                <c:pt idx="3">
                  <c:v>Linea 1648</c:v>
                </c:pt>
                <c:pt idx="4">
                  <c:v>Linea 1649</c:v>
                </c:pt>
                <c:pt idx="5">
                  <c:v>Linea 1650</c:v>
                </c:pt>
                <c:pt idx="6">
                  <c:v>Linea 1651</c:v>
                </c:pt>
                <c:pt idx="7">
                  <c:v>Linea 1652</c:v>
                </c:pt>
                <c:pt idx="8">
                  <c:v>Linea 1653</c:v>
                </c:pt>
                <c:pt idx="9">
                  <c:v>Linea 1654</c:v>
                </c:pt>
                <c:pt idx="10">
                  <c:v>Linea 1655</c:v>
                </c:pt>
                <c:pt idx="11">
                  <c:v>Linea 1656</c:v>
                </c:pt>
                <c:pt idx="12">
                  <c:v>Linea 1657</c:v>
                </c:pt>
                <c:pt idx="13">
                  <c:v>Linea 1658</c:v>
                </c:pt>
                <c:pt idx="14">
                  <c:v>Linea 1659</c:v>
                </c:pt>
                <c:pt idx="15">
                  <c:v>Linea 1660</c:v>
                </c:pt>
                <c:pt idx="16">
                  <c:v>Linea 1661</c:v>
                </c:pt>
                <c:pt idx="17">
                  <c:v>Linea 1662</c:v>
                </c:pt>
                <c:pt idx="18">
                  <c:v>Linea 1663</c:v>
                </c:pt>
                <c:pt idx="19">
                  <c:v>Linea 1664</c:v>
                </c:pt>
                <c:pt idx="20">
                  <c:v>Linea 1665</c:v>
                </c:pt>
                <c:pt idx="21">
                  <c:v>Linea 1666</c:v>
                </c:pt>
                <c:pt idx="22">
                  <c:v>Linea 1667</c:v>
                </c:pt>
                <c:pt idx="23">
                  <c:v>Linea 1668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19.7495669205561</c:v>
                </c:pt>
                <c:pt idx="1">
                  <c:v>19.7182875252045</c:v>
                </c:pt>
                <c:pt idx="2">
                  <c:v>19.70879806263436</c:v>
                </c:pt>
                <c:pt idx="3">
                  <c:v>19.69917055637873</c:v>
                </c:pt>
                <c:pt idx="4">
                  <c:v>19.69635451626267</c:v>
                </c:pt>
                <c:pt idx="5">
                  <c:v>19.67808206139152</c:v>
                </c:pt>
                <c:pt idx="6">
                  <c:v>19.66179458118396</c:v>
                </c:pt>
                <c:pt idx="7">
                  <c:v>19.65333842972739</c:v>
                </c:pt>
                <c:pt idx="8">
                  <c:v>19.62539410702342</c:v>
                </c:pt>
                <c:pt idx="9">
                  <c:v>19.6048672688</c:v>
                </c:pt>
                <c:pt idx="10">
                  <c:v>19.58847410314293</c:v>
                </c:pt>
                <c:pt idx="11">
                  <c:v>19.57126509100804</c:v>
                </c:pt>
                <c:pt idx="12">
                  <c:v>19.55574176537011</c:v>
                </c:pt>
                <c:pt idx="13">
                  <c:v>19.54842293651427</c:v>
                </c:pt>
                <c:pt idx="14">
                  <c:v>19.54891717898786</c:v>
                </c:pt>
                <c:pt idx="15">
                  <c:v>19.53970135496757</c:v>
                </c:pt>
                <c:pt idx="16">
                  <c:v>19.52101951200811</c:v>
                </c:pt>
                <c:pt idx="17">
                  <c:v>19.53665667160085</c:v>
                </c:pt>
                <c:pt idx="18">
                  <c:v>19.53440821673087</c:v>
                </c:pt>
                <c:pt idx="19">
                  <c:v>19.53095835445249</c:v>
                </c:pt>
                <c:pt idx="20">
                  <c:v>19.52624319340808</c:v>
                </c:pt>
                <c:pt idx="21">
                  <c:v>19.52019463162931</c:v>
                </c:pt>
                <c:pt idx="22">
                  <c:v>19.51249633425688</c:v>
                </c:pt>
                <c:pt idx="23">
                  <c:v>101.761102348684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1645</c:v>
                </c:pt>
                <c:pt idx="1">
                  <c:v>Linea 1646</c:v>
                </c:pt>
                <c:pt idx="2">
                  <c:v>Linea 1647</c:v>
                </c:pt>
                <c:pt idx="3">
                  <c:v>Linea 1648</c:v>
                </c:pt>
                <c:pt idx="4">
                  <c:v>Linea 1649</c:v>
                </c:pt>
                <c:pt idx="5">
                  <c:v>Linea 1650</c:v>
                </c:pt>
                <c:pt idx="6">
                  <c:v>Linea 1651</c:v>
                </c:pt>
                <c:pt idx="7">
                  <c:v>Linea 1652</c:v>
                </c:pt>
                <c:pt idx="8">
                  <c:v>Linea 1653</c:v>
                </c:pt>
                <c:pt idx="9">
                  <c:v>Linea 1654</c:v>
                </c:pt>
                <c:pt idx="10">
                  <c:v>Linea 1655</c:v>
                </c:pt>
                <c:pt idx="11">
                  <c:v>Linea 1656</c:v>
                </c:pt>
                <c:pt idx="12">
                  <c:v>Linea 1657</c:v>
                </c:pt>
                <c:pt idx="13">
                  <c:v>Linea 1658</c:v>
                </c:pt>
                <c:pt idx="14">
                  <c:v>Linea 1659</c:v>
                </c:pt>
                <c:pt idx="15">
                  <c:v>Linea 1660</c:v>
                </c:pt>
                <c:pt idx="16">
                  <c:v>Linea 1661</c:v>
                </c:pt>
                <c:pt idx="17">
                  <c:v>Linea 1662</c:v>
                </c:pt>
                <c:pt idx="18">
                  <c:v>Linea 1663</c:v>
                </c:pt>
                <c:pt idx="19">
                  <c:v>Linea 1664</c:v>
                </c:pt>
                <c:pt idx="20">
                  <c:v>Linea 1665</c:v>
                </c:pt>
                <c:pt idx="21">
                  <c:v>Linea 1666</c:v>
                </c:pt>
                <c:pt idx="22">
                  <c:v>Linea 1667</c:v>
                </c:pt>
                <c:pt idx="23">
                  <c:v>Linea 1668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16.45213391448338</c:v>
                </c:pt>
                <c:pt idx="1">
                  <c:v>16.44894576251836</c:v>
                </c:pt>
                <c:pt idx="2">
                  <c:v>16.44741721218091</c:v>
                </c:pt>
                <c:pt idx="3">
                  <c:v>16.44600207440908</c:v>
                </c:pt>
                <c:pt idx="4">
                  <c:v>16.44517038459271</c:v>
                </c:pt>
                <c:pt idx="5">
                  <c:v>16.44334993484226</c:v>
                </c:pt>
                <c:pt idx="6">
                  <c:v>16.44174996493308</c:v>
                </c:pt>
                <c:pt idx="7">
                  <c:v>16.44077412113439</c:v>
                </c:pt>
                <c:pt idx="8">
                  <c:v>16.43849320297954</c:v>
                </c:pt>
                <c:pt idx="9">
                  <c:v>16.43679425706915</c:v>
                </c:pt>
                <c:pt idx="10">
                  <c:v>16.43544411280888</c:v>
                </c:pt>
                <c:pt idx="11">
                  <c:v>16.43409035307833</c:v>
                </c:pt>
                <c:pt idx="12">
                  <c:v>16.43290827742383</c:v>
                </c:pt>
                <c:pt idx="13">
                  <c:v>16.43236058258593</c:v>
                </c:pt>
                <c:pt idx="14">
                  <c:v>16.43242022543349</c:v>
                </c:pt>
                <c:pt idx="15">
                  <c:v>16.43184225884729</c:v>
                </c:pt>
                <c:pt idx="16">
                  <c:v>16.43064354465576</c:v>
                </c:pt>
                <c:pt idx="17">
                  <c:v>16.42777581417681</c:v>
                </c:pt>
                <c:pt idx="18">
                  <c:v>16.42784784453123</c:v>
                </c:pt>
                <c:pt idx="19">
                  <c:v>16.42792661649876</c:v>
                </c:pt>
                <c:pt idx="20">
                  <c:v>16.42801749203857</c:v>
                </c:pt>
                <c:pt idx="21">
                  <c:v>16.42812944533831</c:v>
                </c:pt>
                <c:pt idx="22">
                  <c:v>16.42825882125059</c:v>
                </c:pt>
                <c:pt idx="23">
                  <c:v>22.38721411649622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1645</c:v>
                </c:pt>
                <c:pt idx="1">
                  <c:v>Linea 1646</c:v>
                </c:pt>
                <c:pt idx="2">
                  <c:v>Linea 1647</c:v>
                </c:pt>
                <c:pt idx="3">
                  <c:v>Linea 1648</c:v>
                </c:pt>
                <c:pt idx="4">
                  <c:v>Linea 1649</c:v>
                </c:pt>
                <c:pt idx="5">
                  <c:v>Linea 1650</c:v>
                </c:pt>
                <c:pt idx="6">
                  <c:v>Linea 1651</c:v>
                </c:pt>
                <c:pt idx="7">
                  <c:v>Linea 1652</c:v>
                </c:pt>
                <c:pt idx="8">
                  <c:v>Linea 1653</c:v>
                </c:pt>
                <c:pt idx="9">
                  <c:v>Linea 1654</c:v>
                </c:pt>
                <c:pt idx="10">
                  <c:v>Linea 1655</c:v>
                </c:pt>
                <c:pt idx="11">
                  <c:v>Linea 1656</c:v>
                </c:pt>
                <c:pt idx="12">
                  <c:v>Linea 1657</c:v>
                </c:pt>
                <c:pt idx="13">
                  <c:v>Linea 1658</c:v>
                </c:pt>
                <c:pt idx="14">
                  <c:v>Linea 1659</c:v>
                </c:pt>
                <c:pt idx="15">
                  <c:v>Linea 1660</c:v>
                </c:pt>
                <c:pt idx="16">
                  <c:v>Linea 1661</c:v>
                </c:pt>
                <c:pt idx="17">
                  <c:v>Linea 1662</c:v>
                </c:pt>
                <c:pt idx="18">
                  <c:v>Linea 1663</c:v>
                </c:pt>
                <c:pt idx="19">
                  <c:v>Linea 1664</c:v>
                </c:pt>
                <c:pt idx="20">
                  <c:v>Linea 1665</c:v>
                </c:pt>
                <c:pt idx="21">
                  <c:v>Linea 1666</c:v>
                </c:pt>
                <c:pt idx="22">
                  <c:v>Linea 1667</c:v>
                </c:pt>
                <c:pt idx="23">
                  <c:v>Linea 1668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10.44490207986782</c:v>
                </c:pt>
                <c:pt idx="1">
                  <c:v>10.47023040607386</c:v>
                </c:pt>
                <c:pt idx="2">
                  <c:v>10.48277752963228</c:v>
                </c:pt>
                <c:pt idx="3">
                  <c:v>10.49433221523377</c:v>
                </c:pt>
                <c:pt idx="4">
                  <c:v>10.50133019932701</c:v>
                </c:pt>
                <c:pt idx="5">
                  <c:v>10.51576321974743</c:v>
                </c:pt>
                <c:pt idx="6">
                  <c:v>10.52843060331182</c:v>
                </c:pt>
                <c:pt idx="7">
                  <c:v>10.53626291544818</c:v>
                </c:pt>
                <c:pt idx="8">
                  <c:v>10.5539748496295</c:v>
                </c:pt>
                <c:pt idx="9">
                  <c:v>10.56718617383797</c:v>
                </c:pt>
                <c:pt idx="10">
                  <c:v>10.57767698632215</c:v>
                </c:pt>
                <c:pt idx="11">
                  <c:v>10.58813802499444</c:v>
                </c:pt>
                <c:pt idx="12">
                  <c:v>10.59723382653474</c:v>
                </c:pt>
                <c:pt idx="13">
                  <c:v>10.60143392816427</c:v>
                </c:pt>
                <c:pt idx="14">
                  <c:v>10.6009442948751</c:v>
                </c:pt>
                <c:pt idx="15">
                  <c:v>10.60526567065382</c:v>
                </c:pt>
                <c:pt idx="16">
                  <c:v>10.61426912310515</c:v>
                </c:pt>
                <c:pt idx="17">
                  <c:v>10.60414520716372</c:v>
                </c:pt>
                <c:pt idx="18">
                  <c:v>10.60278729757943</c:v>
                </c:pt>
                <c:pt idx="19">
                  <c:v>10.60105632179628</c:v>
                </c:pt>
                <c:pt idx="20">
                  <c:v>10.59887673147274</c:v>
                </c:pt>
                <c:pt idx="21">
                  <c:v>10.59613174435197</c:v>
                </c:pt>
                <c:pt idx="22">
                  <c:v>10.59278335407694</c:v>
                </c:pt>
                <c:pt idx="23">
                  <c:v>27.09829781614559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1645</c:v>
                </c:pt>
                <c:pt idx="1">
                  <c:v>Linea 1646</c:v>
                </c:pt>
                <c:pt idx="2">
                  <c:v>Linea 1647</c:v>
                </c:pt>
                <c:pt idx="3">
                  <c:v>Linea 1648</c:v>
                </c:pt>
                <c:pt idx="4">
                  <c:v>Linea 1649</c:v>
                </c:pt>
                <c:pt idx="5">
                  <c:v>Linea 1650</c:v>
                </c:pt>
                <c:pt idx="6">
                  <c:v>Linea 1651</c:v>
                </c:pt>
                <c:pt idx="7">
                  <c:v>Linea 1652</c:v>
                </c:pt>
                <c:pt idx="8">
                  <c:v>Linea 1653</c:v>
                </c:pt>
                <c:pt idx="9">
                  <c:v>Linea 1654</c:v>
                </c:pt>
                <c:pt idx="10">
                  <c:v>Linea 1655</c:v>
                </c:pt>
                <c:pt idx="11">
                  <c:v>Linea 1656</c:v>
                </c:pt>
                <c:pt idx="12">
                  <c:v>Linea 1657</c:v>
                </c:pt>
                <c:pt idx="13">
                  <c:v>Linea 1658</c:v>
                </c:pt>
                <c:pt idx="14">
                  <c:v>Linea 1659</c:v>
                </c:pt>
                <c:pt idx="15">
                  <c:v>Linea 1660</c:v>
                </c:pt>
                <c:pt idx="16">
                  <c:v>Linea 1661</c:v>
                </c:pt>
                <c:pt idx="17">
                  <c:v>Linea 1662</c:v>
                </c:pt>
                <c:pt idx="18">
                  <c:v>Linea 1663</c:v>
                </c:pt>
                <c:pt idx="19">
                  <c:v>Linea 1664</c:v>
                </c:pt>
                <c:pt idx="20">
                  <c:v>Linea 1665</c:v>
                </c:pt>
                <c:pt idx="21">
                  <c:v>Linea 1666</c:v>
                </c:pt>
                <c:pt idx="22">
                  <c:v>Linea 1667</c:v>
                </c:pt>
                <c:pt idx="23">
                  <c:v>Linea 1668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8.496927356126589</c:v>
                </c:pt>
                <c:pt idx="1">
                  <c:v>8.485114184188449</c:v>
                </c:pt>
                <c:pt idx="2">
                  <c:v>8.48181889674394</c:v>
                </c:pt>
                <c:pt idx="3">
                  <c:v>8.478405115190702</c:v>
                </c:pt>
                <c:pt idx="4">
                  <c:v>8.477621829699212</c:v>
                </c:pt>
                <c:pt idx="5">
                  <c:v>8.470694766891917</c:v>
                </c:pt>
                <c:pt idx="6">
                  <c:v>8.464507215244609</c:v>
                </c:pt>
                <c:pt idx="7">
                  <c:v>8.461368992633734</c:v>
                </c:pt>
                <c:pt idx="8">
                  <c:v>8.450510484279729</c:v>
                </c:pt>
                <c:pt idx="9">
                  <c:v>8.442544371575705</c:v>
                </c:pt>
                <c:pt idx="10">
                  <c:v>8.436177859697152</c:v>
                </c:pt>
                <c:pt idx="11">
                  <c:v>8.429460766328406</c:v>
                </c:pt>
                <c:pt idx="12">
                  <c:v>8.423380656442243</c:v>
                </c:pt>
                <c:pt idx="13">
                  <c:v>8.420508814775859</c:v>
                </c:pt>
                <c:pt idx="14">
                  <c:v>8.420691146653702</c:v>
                </c:pt>
                <c:pt idx="15">
                  <c:v>8.417017478937252</c:v>
                </c:pt>
                <c:pt idx="16">
                  <c:v>8.409583481640864</c:v>
                </c:pt>
                <c:pt idx="17">
                  <c:v>8.417789115516488</c:v>
                </c:pt>
                <c:pt idx="18">
                  <c:v>8.416783415523833</c:v>
                </c:pt>
                <c:pt idx="19">
                  <c:v>8.41525662323008</c:v>
                </c:pt>
                <c:pt idx="20">
                  <c:v>8.413178473452168</c:v>
                </c:pt>
                <c:pt idx="21">
                  <c:v>8.410515042938499</c:v>
                </c:pt>
                <c:pt idx="22">
                  <c:v>8.407131928774382</c:v>
                </c:pt>
                <c:pt idx="23">
                  <c:v>50.00051011307855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1645</c:v>
                </c:pt>
                <c:pt idx="1">
                  <c:v>Linea 1646</c:v>
                </c:pt>
                <c:pt idx="2">
                  <c:v>Linea 1647</c:v>
                </c:pt>
                <c:pt idx="3">
                  <c:v>Linea 1648</c:v>
                </c:pt>
                <c:pt idx="4">
                  <c:v>Linea 1649</c:v>
                </c:pt>
                <c:pt idx="5">
                  <c:v>Linea 1650</c:v>
                </c:pt>
                <c:pt idx="6">
                  <c:v>Linea 1651</c:v>
                </c:pt>
                <c:pt idx="7">
                  <c:v>Linea 1652</c:v>
                </c:pt>
                <c:pt idx="8">
                  <c:v>Linea 1653</c:v>
                </c:pt>
                <c:pt idx="9">
                  <c:v>Linea 1654</c:v>
                </c:pt>
                <c:pt idx="10">
                  <c:v>Linea 1655</c:v>
                </c:pt>
                <c:pt idx="11">
                  <c:v>Linea 1656</c:v>
                </c:pt>
                <c:pt idx="12">
                  <c:v>Linea 1657</c:v>
                </c:pt>
                <c:pt idx="13">
                  <c:v>Linea 1658</c:v>
                </c:pt>
                <c:pt idx="14">
                  <c:v>Linea 1659</c:v>
                </c:pt>
                <c:pt idx="15">
                  <c:v>Linea 1660</c:v>
                </c:pt>
                <c:pt idx="16">
                  <c:v>Linea 1661</c:v>
                </c:pt>
                <c:pt idx="17">
                  <c:v>Linea 1662</c:v>
                </c:pt>
                <c:pt idx="18">
                  <c:v>Linea 1663</c:v>
                </c:pt>
                <c:pt idx="19">
                  <c:v>Linea 1664</c:v>
                </c:pt>
                <c:pt idx="20">
                  <c:v>Linea 1665</c:v>
                </c:pt>
                <c:pt idx="21">
                  <c:v>Linea 1666</c:v>
                </c:pt>
                <c:pt idx="22">
                  <c:v>Linea 1667</c:v>
                </c:pt>
                <c:pt idx="23">
                  <c:v>Linea 1668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0.3491098630387449</c:v>
                </c:pt>
                <c:pt idx="1">
                  <c:v>0.349143441309703</c:v>
                </c:pt>
                <c:pt idx="2">
                  <c:v>0.3491722823175771</c:v>
                </c:pt>
                <c:pt idx="3">
                  <c:v>0.3491970821614134</c:v>
                </c:pt>
                <c:pt idx="4">
                  <c:v>0.3492183890853316</c:v>
                </c:pt>
                <c:pt idx="5">
                  <c:v>0.3492366373639892</c:v>
                </c:pt>
                <c:pt idx="6">
                  <c:v>0.349252172026188</c:v>
                </c:pt>
                <c:pt idx="7">
                  <c:v>0.3492652670844069</c:v>
                </c:pt>
                <c:pt idx="8">
                  <c:v>0.3492761390748358</c:v>
                </c:pt>
                <c:pt idx="9">
                  <c:v>0.3492849571460838</c:v>
                </c:pt>
                <c:pt idx="10">
                  <c:v>0.3492918505551041</c:v>
                </c:pt>
                <c:pt idx="11">
                  <c:v>0.3492969141688362</c:v>
                </c:pt>
                <c:pt idx="12">
                  <c:v>0.3493002123875002</c:v>
                </c:pt>
                <c:pt idx="13">
                  <c:v>0.3493017817734327</c:v>
                </c:pt>
                <c:pt idx="14">
                  <c:v>0.3493016325699154</c:v>
                </c:pt>
                <c:pt idx="15">
                  <c:v>0.3492997492153532</c:v>
                </c:pt>
                <c:pt idx="16">
                  <c:v>0.3492960898903342</c:v>
                </c:pt>
                <c:pt idx="17">
                  <c:v>0.3492905850713127</c:v>
                </c:pt>
                <c:pt idx="18">
                  <c:v>0.3492814416692104</c:v>
                </c:pt>
                <c:pt idx="19">
                  <c:v>0.3492683662730745</c:v>
                </c:pt>
                <c:pt idx="20">
                  <c:v>0.3492509308470804</c:v>
                </c:pt>
                <c:pt idx="21">
                  <c:v>0.3492285395446576</c:v>
                </c:pt>
                <c:pt idx="22">
                  <c:v>0.3492003788898669</c:v>
                </c:pt>
                <c:pt idx="23">
                  <c:v>0.6151830642998152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Trans!$D$2:$D$1000</c:f>
              <c:numCache>
                <c:formatCode>General</c:formatCode>
                <c:ptCount val="999"/>
                <c:pt idx="0">
                  <c:v>1724.391113954498</c:v>
                </c:pt>
                <c:pt idx="1">
                  <c:v>7630.589271606577</c:v>
                </c:pt>
                <c:pt idx="2">
                  <c:v>7577.804052859909</c:v>
                </c:pt>
                <c:pt idx="3">
                  <c:v>7524.876928652942</c:v>
                </c:pt>
                <c:pt idx="4">
                  <c:v>7471.828148749944</c:v>
                </c:pt>
                <c:pt idx="5">
                  <c:v>7418.675053300261</c:v>
                </c:pt>
                <c:pt idx="6">
                  <c:v>7365.43267242294</c:v>
                </c:pt>
                <c:pt idx="7">
                  <c:v>7312.114191928218</c:v>
                </c:pt>
                <c:pt idx="8">
                  <c:v>7258.731320745072</c:v>
                </c:pt>
                <c:pt idx="9">
                  <c:v>7205.29458544555</c:v>
                </c:pt>
                <c:pt idx="10">
                  <c:v>7151.813570321096</c:v>
                </c:pt>
                <c:pt idx="11">
                  <c:v>7098.297116676385</c:v>
                </c:pt>
                <c:pt idx="12">
                  <c:v>7044.753491666401</c:v>
                </c:pt>
                <c:pt idx="13">
                  <c:v>6991.190534662502</c:v>
                </c:pt>
                <c:pt idx="14">
                  <c:v>6937.615787500599</c:v>
                </c:pt>
                <c:pt idx="15">
                  <c:v>6884.036613846471</c:v>
                </c:pt>
                <c:pt idx="16">
                  <c:v>6830.460312185683</c:v>
                </c:pt>
                <c:pt idx="17">
                  <c:v>6776.894226530259</c:v>
                </c:pt>
                <c:pt idx="18">
                  <c:v>6723.34585878895</c:v>
                </c:pt>
                <c:pt idx="19">
                  <c:v>6670.84135914992</c:v>
                </c:pt>
                <c:pt idx="20">
                  <c:v>6618.393255469993</c:v>
                </c:pt>
                <c:pt idx="21">
                  <c:v>6566.02436571719</c:v>
                </c:pt>
                <c:pt idx="22">
                  <c:v>6513.759953174245</c:v>
                </c:pt>
                <c:pt idx="23">
                  <c:v>6461.628687880386</c:v>
                </c:pt>
                <c:pt idx="24">
                  <c:v>6409.663883598452</c:v>
                </c:pt>
                <c:pt idx="25">
                  <c:v>4349.368072910981</c:v>
                </c:pt>
                <c:pt idx="26">
                  <c:v>3650.304812612486</c:v>
                </c:pt>
                <c:pt idx="27">
                  <c:v>3457.084575435131</c:v>
                </c:pt>
                <c:pt idx="28">
                  <c:v>3314.095234478007</c:v>
                </c:pt>
                <c:pt idx="29">
                  <c:v>3307.928485635779</c:v>
                </c:pt>
                <c:pt idx="30">
                  <c:v>3198.761163036389</c:v>
                </c:pt>
                <c:pt idx="31">
                  <c:v>3192.097336826504</c:v>
                </c:pt>
                <c:pt idx="32">
                  <c:v>3105.997844905289</c:v>
                </c:pt>
                <c:pt idx="33">
                  <c:v>3099.009662298851</c:v>
                </c:pt>
                <c:pt idx="34">
                  <c:v>3029.430052293982</c:v>
                </c:pt>
                <c:pt idx="35">
                  <c:v>3022.224445081598</c:v>
                </c:pt>
                <c:pt idx="36">
                  <c:v>2964.894544269954</c:v>
                </c:pt>
                <c:pt idx="37">
                  <c:v>2957.494087450724</c:v>
                </c:pt>
                <c:pt idx="38">
                  <c:v>2908.948163845726</c:v>
                </c:pt>
                <c:pt idx="39">
                  <c:v>2901.454341925718</c:v>
                </c:pt>
                <c:pt idx="40">
                  <c:v>2860.379765093185</c:v>
                </c:pt>
                <c:pt idx="41">
                  <c:v>2852.834157167158</c:v>
                </c:pt>
                <c:pt idx="42">
                  <c:v>2817.771731743124</c:v>
                </c:pt>
                <c:pt idx="43">
                  <c:v>2810.208410635611</c:v>
                </c:pt>
                <c:pt idx="44">
                  <c:v>2780.080340836954</c:v>
                </c:pt>
                <c:pt idx="45">
                  <c:v>2782.473944833828</c:v>
                </c:pt>
                <c:pt idx="46">
                  <c:v>2805.889099098212</c:v>
                </c:pt>
                <c:pt idx="47">
                  <c:v>2782.484940362174</c:v>
                </c:pt>
                <c:pt idx="48">
                  <c:v>2806.052038674162</c:v>
                </c:pt>
                <c:pt idx="49">
                  <c:v>2790.820731622832</c:v>
                </c:pt>
                <c:pt idx="50">
                  <c:v>2687.400265535089</c:v>
                </c:pt>
                <c:pt idx="51">
                  <c:v>2574.830271189143</c:v>
                </c:pt>
                <c:pt idx="52">
                  <c:v>2510.215514831732</c:v>
                </c:pt>
                <c:pt idx="53">
                  <c:v>2451.969572225219</c:v>
                </c:pt>
                <c:pt idx="54">
                  <c:v>2428.646831656758</c:v>
                </c:pt>
                <c:pt idx="55">
                  <c:v>2426.420528497922</c:v>
                </c:pt>
                <c:pt idx="56">
                  <c:v>2381.355302692623</c:v>
                </c:pt>
                <c:pt idx="57">
                  <c:v>2337.400747607124</c:v>
                </c:pt>
                <c:pt idx="58">
                  <c:v>2326.471350392746</c:v>
                </c:pt>
                <c:pt idx="59">
                  <c:v>2330.7660931188</c:v>
                </c:pt>
                <c:pt idx="60">
                  <c:v>2290.308950139989</c:v>
                </c:pt>
                <c:pt idx="61">
                  <c:v>2279.027893673872</c:v>
                </c:pt>
                <c:pt idx="62">
                  <c:v>2282.975498126873</c:v>
                </c:pt>
                <c:pt idx="63">
                  <c:v>2249.629356602601</c:v>
                </c:pt>
                <c:pt idx="64">
                  <c:v>2243.785906520654</c:v>
                </c:pt>
                <c:pt idx="65">
                  <c:v>2247.401776685805</c:v>
                </c:pt>
                <c:pt idx="66">
                  <c:v>2219.885152364783</c:v>
                </c:pt>
                <c:pt idx="67">
                  <c:v>2223.26979458486</c:v>
                </c:pt>
                <c:pt idx="68">
                  <c:v>2200.372084228667</c:v>
                </c:pt>
                <c:pt idx="69">
                  <c:v>2203.557250685186</c:v>
                </c:pt>
                <c:pt idx="70">
                  <c:v>2184.391020218917</c:v>
                </c:pt>
                <c:pt idx="71">
                  <c:v>2187.398794620795</c:v>
                </c:pt>
                <c:pt idx="72">
                  <c:v>2171.251736811113</c:v>
                </c:pt>
                <c:pt idx="73">
                  <c:v>2173.808673458934</c:v>
                </c:pt>
                <c:pt idx="74">
                  <c:v>2154.959145539051</c:v>
                </c:pt>
                <c:pt idx="75">
                  <c:v>2143.36837656819</c:v>
                </c:pt>
                <c:pt idx="76">
                  <c:v>2093.42527556303</c:v>
                </c:pt>
                <c:pt idx="77">
                  <c:v>2061.725744812929</c:v>
                </c:pt>
                <c:pt idx="78">
                  <c:v>2030.247223089875</c:v>
                </c:pt>
                <c:pt idx="79">
                  <c:v>2017.092104615255</c:v>
                </c:pt>
                <c:pt idx="80">
                  <c:v>2016.990772789276</c:v>
                </c:pt>
                <c:pt idx="81">
                  <c:v>1990.75987441347</c:v>
                </c:pt>
                <c:pt idx="82">
                  <c:v>1963.370879947155</c:v>
                </c:pt>
                <c:pt idx="83">
                  <c:v>1950.364826184529</c:v>
                </c:pt>
                <c:pt idx="84">
                  <c:v>1951.147187673514</c:v>
                </c:pt>
                <c:pt idx="85">
                  <c:v>1940.963696111705</c:v>
                </c:pt>
                <c:pt idx="86">
                  <c:v>1941.615889680942</c:v>
                </c:pt>
                <c:pt idx="87">
                  <c:v>1918.498048989052</c:v>
                </c:pt>
                <c:pt idx="88">
                  <c:v>1899.432866459217</c:v>
                </c:pt>
                <c:pt idx="89">
                  <c:v>1887.886501002248</c:v>
                </c:pt>
                <c:pt idx="90">
                  <c:v>1888.917100739116</c:v>
                </c:pt>
                <c:pt idx="91">
                  <c:v>1882.529925543053</c:v>
                </c:pt>
                <c:pt idx="92">
                  <c:v>1883.240209754385</c:v>
                </c:pt>
                <c:pt idx="93">
                  <c:v>1867.205010276846</c:v>
                </c:pt>
                <c:pt idx="94">
                  <c:v>1855.74345385339</c:v>
                </c:pt>
                <c:pt idx="95">
                  <c:v>1855.533990871077</c:v>
                </c:pt>
                <c:pt idx="96">
                  <c:v>1845.474361292775</c:v>
                </c:pt>
                <c:pt idx="97">
                  <c:v>1845.282271007777</c:v>
                </c:pt>
                <c:pt idx="98">
                  <c:v>1837.016277396369</c:v>
                </c:pt>
                <c:pt idx="99">
                  <c:v>1836.034075289163</c:v>
                </c:pt>
                <c:pt idx="100">
                  <c:v>1824.620173128507</c:v>
                </c:pt>
                <c:pt idx="101">
                  <c:v>1801.164624529279</c:v>
                </c:pt>
                <c:pt idx="102">
                  <c:v>1785.532471030089</c:v>
                </c:pt>
                <c:pt idx="103">
                  <c:v>1769.133486869577</c:v>
                </c:pt>
                <c:pt idx="104">
                  <c:v>1761.842127367331</c:v>
                </c:pt>
                <c:pt idx="105">
                  <c:v>1761.849576768589</c:v>
                </c:pt>
                <c:pt idx="106">
                  <c:v>1747.195704299914</c:v>
                </c:pt>
                <c:pt idx="107">
                  <c:v>1730.90009037081</c:v>
                </c:pt>
                <c:pt idx="108">
                  <c:v>1723.117265466911</c:v>
                </c:pt>
                <c:pt idx="109">
                  <c:v>1719.117902341159</c:v>
                </c:pt>
                <c:pt idx="110">
                  <c:v>1719.509832113393</c:v>
                </c:pt>
                <c:pt idx="111">
                  <c:v>1710.37814291181</c:v>
                </c:pt>
                <c:pt idx="112">
                  <c:v>1696.531998001141</c:v>
                </c:pt>
                <c:pt idx="113">
                  <c:v>1683.926206963339</c:v>
                </c:pt>
                <c:pt idx="114">
                  <c:v>1676.787350502179</c:v>
                </c:pt>
                <c:pt idx="115">
                  <c:v>1675.126298875494</c:v>
                </c:pt>
                <c:pt idx="116">
                  <c:v>1675.093344858563</c:v>
                </c:pt>
                <c:pt idx="117">
                  <c:v>1670.092730602189</c:v>
                </c:pt>
                <c:pt idx="118">
                  <c:v>1669.96469457685</c:v>
                </c:pt>
                <c:pt idx="119">
                  <c:v>1659.017925165188</c:v>
                </c:pt>
                <c:pt idx="120">
                  <c:v>1650.378764603999</c:v>
                </c:pt>
                <c:pt idx="121">
                  <c:v>1645.504692709073</c:v>
                </c:pt>
                <c:pt idx="122">
                  <c:v>1645.636147373211</c:v>
                </c:pt>
                <c:pt idx="123">
                  <c:v>1639.087920873496</c:v>
                </c:pt>
                <c:pt idx="124">
                  <c:v>1637.174084365847</c:v>
                </c:pt>
                <c:pt idx="125">
                  <c:v>1636.96399402382</c:v>
                </c:pt>
                <c:pt idx="126">
                  <c:v>1624.256886933347</c:v>
                </c:pt>
                <c:pt idx="127">
                  <c:v>1615.171342385258</c:v>
                </c:pt>
                <c:pt idx="128">
                  <c:v>1605.558397947825</c:v>
                </c:pt>
                <c:pt idx="129">
                  <c:v>1601.220092191903</c:v>
                </c:pt>
                <c:pt idx="130">
                  <c:v>1601.521574147147</c:v>
                </c:pt>
                <c:pt idx="131">
                  <c:v>1592.555720818997</c:v>
                </c:pt>
                <c:pt idx="132">
                  <c:v>1582.446118329483</c:v>
                </c:pt>
                <c:pt idx="133">
                  <c:v>1577.181301559675</c:v>
                </c:pt>
                <c:pt idx="134">
                  <c:v>1574.807236211816</c:v>
                </c:pt>
                <c:pt idx="135">
                  <c:v>1575.080356142742</c:v>
                </c:pt>
                <c:pt idx="136">
                  <c:v>1568.799315205618</c:v>
                </c:pt>
                <c:pt idx="137">
                  <c:v>1559.742559265937</c:v>
                </c:pt>
                <c:pt idx="138">
                  <c:v>1551.33508999836</c:v>
                </c:pt>
                <c:pt idx="139">
                  <c:v>1546.373494365979</c:v>
                </c:pt>
                <c:pt idx="140">
                  <c:v>1544.887317147679</c:v>
                </c:pt>
                <c:pt idx="141">
                  <c:v>1545.020216927941</c:v>
                </c:pt>
                <c:pt idx="142">
                  <c:v>1541.56538569078</c:v>
                </c:pt>
                <c:pt idx="143">
                  <c:v>1541.694072694666</c:v>
                </c:pt>
                <c:pt idx="144">
                  <c:v>1534.294857397752</c:v>
                </c:pt>
                <c:pt idx="145">
                  <c:v>1528.618645275289</c:v>
                </c:pt>
                <c:pt idx="146">
                  <c:v>1525.530343137858</c:v>
                </c:pt>
                <c:pt idx="147">
                  <c:v>1525.734053810173</c:v>
                </c:pt>
                <c:pt idx="148">
                  <c:v>1521.167831999479</c:v>
                </c:pt>
                <c:pt idx="149">
                  <c:v>1520.087580103395</c:v>
                </c:pt>
                <c:pt idx="150">
                  <c:v>1520.305875053349</c:v>
                </c:pt>
                <c:pt idx="151">
                  <c:v>1512.137499815677</c:v>
                </c:pt>
                <c:pt idx="152">
                  <c:v>1506.289690859798</c:v>
                </c:pt>
                <c:pt idx="153">
                  <c:v>1500.107240914946</c:v>
                </c:pt>
                <c:pt idx="154">
                  <c:v>1497.289436808255</c:v>
                </c:pt>
                <c:pt idx="155">
                  <c:v>1497.379549778121</c:v>
                </c:pt>
                <c:pt idx="156">
                  <c:v>1491.752820936609</c:v>
                </c:pt>
                <c:pt idx="157">
                  <c:v>1485.078456089671</c:v>
                </c:pt>
                <c:pt idx="158">
                  <c:v>1481.317912281229</c:v>
                </c:pt>
                <c:pt idx="159">
                  <c:v>1479.719791909016</c:v>
                </c:pt>
                <c:pt idx="160">
                  <c:v>1479.669762932907</c:v>
                </c:pt>
                <c:pt idx="161">
                  <c:v>1475.649689291987</c:v>
                </c:pt>
                <c:pt idx="162">
                  <c:v>1469.54470694983</c:v>
                </c:pt>
                <c:pt idx="163">
                  <c:v>1463.653614324837</c:v>
                </c:pt>
                <c:pt idx="164">
                  <c:v>1459.774810572022</c:v>
                </c:pt>
                <c:pt idx="165">
                  <c:v>1458.242483764686</c:v>
                </c:pt>
                <c:pt idx="166">
                  <c:v>1458.331678266115</c:v>
                </c:pt>
                <c:pt idx="167">
                  <c:v>1457.319649724663</c:v>
                </c:pt>
                <c:pt idx="168">
                  <c:v>1457.332619912812</c:v>
                </c:pt>
                <c:pt idx="169">
                  <c:v>1452.078978429779</c:v>
                </c:pt>
                <c:pt idx="170">
                  <c:v>1448.006880171635</c:v>
                </c:pt>
                <c:pt idx="171">
                  <c:v>1445.523758186978</c:v>
                </c:pt>
                <c:pt idx="172">
                  <c:v>1444.453085076556</c:v>
                </c:pt>
                <c:pt idx="173">
                  <c:v>1444.498386984378</c:v>
                </c:pt>
                <c:pt idx="174">
                  <c:v>1441.409581554366</c:v>
                </c:pt>
                <c:pt idx="175">
                  <c:v>1437.552758594469</c:v>
                </c:pt>
                <c:pt idx="176">
                  <c:v>1432.525756079382</c:v>
                </c:pt>
                <c:pt idx="177">
                  <c:v>1428.561508816844</c:v>
                </c:pt>
                <c:pt idx="178">
                  <c:v>1424.410903822501</c:v>
                </c:pt>
                <c:pt idx="179">
                  <c:v>1422.603366101328</c:v>
                </c:pt>
                <c:pt idx="180">
                  <c:v>1422.701013303202</c:v>
                </c:pt>
                <c:pt idx="181">
                  <c:v>1418.927643089571</c:v>
                </c:pt>
                <c:pt idx="182">
                  <c:v>1414.441519042099</c:v>
                </c:pt>
                <c:pt idx="183">
                  <c:v>1412.013125435079</c:v>
                </c:pt>
                <c:pt idx="184">
                  <c:v>1410.854224242675</c:v>
                </c:pt>
                <c:pt idx="185">
                  <c:v>1410.980535774899</c:v>
                </c:pt>
                <c:pt idx="186">
                  <c:v>1408.079518855375</c:v>
                </c:pt>
                <c:pt idx="187">
                  <c:v>1403.868228661565</c:v>
                </c:pt>
                <c:pt idx="188">
                  <c:v>1399.634142782693</c:v>
                </c:pt>
                <c:pt idx="189">
                  <c:v>1396.976879612293</c:v>
                </c:pt>
                <c:pt idx="190">
                  <c:v>1395.777454092273</c:v>
                </c:pt>
                <c:pt idx="191">
                  <c:v>1395.815175781343</c:v>
                </c:pt>
                <c:pt idx="192">
                  <c:v>1393.724748088463</c:v>
                </c:pt>
                <c:pt idx="193">
                  <c:v>1391.850998637424</c:v>
                </c:pt>
                <c:pt idx="194">
                  <c:v>1388.389621605359</c:v>
                </c:pt>
                <c:pt idx="195">
                  <c:v>1385.23110320977</c:v>
                </c:pt>
                <c:pt idx="196">
                  <c:v>1383.583389400703</c:v>
                </c:pt>
                <c:pt idx="197">
                  <c:v>1382.729046604595</c:v>
                </c:pt>
                <c:pt idx="198">
                  <c:v>1382.824824255942</c:v>
                </c:pt>
                <c:pt idx="199">
                  <c:v>1380.527592576126</c:v>
                </c:pt>
                <c:pt idx="200">
                  <c:v>1377.882997600401</c:v>
                </c:pt>
                <c:pt idx="201">
                  <c:v>1374.417009637795</c:v>
                </c:pt>
                <c:pt idx="202">
                  <c:v>1371.576552778164</c:v>
                </c:pt>
                <c:pt idx="203">
                  <c:v>1368.63495136956</c:v>
                </c:pt>
                <c:pt idx="204">
                  <c:v>1367.292993911655</c:v>
                </c:pt>
                <c:pt idx="205">
                  <c:v>1367.311370378626</c:v>
                </c:pt>
                <c:pt idx="206">
                  <c:v>1364.788563931321</c:v>
                </c:pt>
                <c:pt idx="207">
                  <c:v>1361.627662922355</c:v>
                </c:pt>
                <c:pt idx="208">
                  <c:v>1359.803182729858</c:v>
                </c:pt>
                <c:pt idx="209">
                  <c:v>1359.152232376183</c:v>
                </c:pt>
                <c:pt idx="210">
                  <c:v>1359.124084611479</c:v>
                </c:pt>
                <c:pt idx="211">
                  <c:v>1357.344003209237</c:v>
                </c:pt>
                <c:pt idx="212">
                  <c:v>1354.407814257335</c:v>
                </c:pt>
                <c:pt idx="213">
                  <c:v>1351.334133151871</c:v>
                </c:pt>
                <c:pt idx="214">
                  <c:v>1348.977963647595</c:v>
                </c:pt>
                <c:pt idx="215">
                  <c:v>1348.107219587449</c:v>
                </c:pt>
                <c:pt idx="216">
                  <c:v>1348.204880794643</c:v>
                </c:pt>
                <c:pt idx="217">
                  <c:v>1346.489226809664</c:v>
                </c:pt>
                <c:pt idx="218">
                  <c:v>1345.197826352241</c:v>
                </c:pt>
                <c:pt idx="219">
                  <c:v>1342.568833303302</c:v>
                </c:pt>
                <c:pt idx="220">
                  <c:v>1340.363584616511</c:v>
                </c:pt>
                <c:pt idx="221">
                  <c:v>1338.891250431035</c:v>
                </c:pt>
                <c:pt idx="222">
                  <c:v>1338.36639408259</c:v>
                </c:pt>
                <c:pt idx="223">
                  <c:v>1338.353572933851</c:v>
                </c:pt>
                <c:pt idx="224">
                  <c:v>1336.715853496676</c:v>
                </c:pt>
                <c:pt idx="225">
                  <c:v>1334.640561401701</c:v>
                </c:pt>
                <c:pt idx="226">
                  <c:v>1331.983518386079</c:v>
                </c:pt>
                <c:pt idx="227">
                  <c:v>1329.92474081946</c:v>
                </c:pt>
                <c:pt idx="228">
                  <c:v>1327.798286637933</c:v>
                </c:pt>
                <c:pt idx="229">
                  <c:v>1326.952894651268</c:v>
                </c:pt>
                <c:pt idx="230">
                  <c:v>1327.017555464821</c:v>
                </c:pt>
                <c:pt idx="231">
                  <c:v>1325.116302929717</c:v>
                </c:pt>
                <c:pt idx="232">
                  <c:v>1322.849791096174</c:v>
                </c:pt>
                <c:pt idx="233">
                  <c:v>1321.699043088437</c:v>
                </c:pt>
                <c:pt idx="234">
                  <c:v>1321.068145788758</c:v>
                </c:pt>
                <c:pt idx="235">
                  <c:v>1321.180003352594</c:v>
                </c:pt>
                <c:pt idx="236">
                  <c:v>1319.689934085093</c:v>
                </c:pt>
                <c:pt idx="237">
                  <c:v>1317.522840028888</c:v>
                </c:pt>
                <c:pt idx="238">
                  <c:v>1315.138093869168</c:v>
                </c:pt>
                <c:pt idx="239">
                  <c:v>1313.632007478946</c:v>
                </c:pt>
                <c:pt idx="240">
                  <c:v>1312.854232278116</c:v>
                </c:pt>
                <c:pt idx="241">
                  <c:v>1312.824769916571</c:v>
                </c:pt>
                <c:pt idx="242">
                  <c:v>1311.651528011613</c:v>
                </c:pt>
                <c:pt idx="243">
                  <c:v>1310.496610600649</c:v>
                </c:pt>
                <c:pt idx="244">
                  <c:v>1308.499229380044</c:v>
                </c:pt>
                <c:pt idx="245">
                  <c:v>1306.5150335473</c:v>
                </c:pt>
                <c:pt idx="246">
                  <c:v>1305.578342903622</c:v>
                </c:pt>
                <c:pt idx="247">
                  <c:v>1305.003995981903</c:v>
                </c:pt>
                <c:pt idx="248">
                  <c:v>1305.080448269099</c:v>
                </c:pt>
                <c:pt idx="249">
                  <c:v>1303.725751816012</c:v>
                </c:pt>
                <c:pt idx="250">
                  <c:v>1302.27723378043</c:v>
                </c:pt>
                <c:pt idx="251">
                  <c:v>1300.376956411634</c:v>
                </c:pt>
                <c:pt idx="252">
                  <c:v>1298.756303112211</c:v>
                </c:pt>
                <c:pt idx="253">
                  <c:v>1297.095330408573</c:v>
                </c:pt>
                <c:pt idx="254">
                  <c:v>1296.301586861206</c:v>
                </c:pt>
                <c:pt idx="255">
                  <c:v>1296.286337071598</c:v>
                </c:pt>
                <c:pt idx="256">
                  <c:v>1294.976758048435</c:v>
                </c:pt>
                <c:pt idx="257">
                  <c:v>1293.229606191828</c:v>
                </c:pt>
                <c:pt idx="258">
                  <c:v>1292.189081199139</c:v>
                </c:pt>
                <c:pt idx="259">
                  <c:v>1291.941255860434</c:v>
                </c:pt>
                <c:pt idx="260">
                  <c:v>1291.866904419524</c:v>
                </c:pt>
                <c:pt idx="261">
                  <c:v>1291.079240662201</c:v>
                </c:pt>
                <c:pt idx="262">
                  <c:v>1289.522979664079</c:v>
                </c:pt>
                <c:pt idx="263">
                  <c:v>1287.788885865415</c:v>
                </c:pt>
                <c:pt idx="264">
                  <c:v>1286.22499540002</c:v>
                </c:pt>
                <c:pt idx="265">
                  <c:v>1285.735731542854</c:v>
                </c:pt>
                <c:pt idx="266">
                  <c:v>1285.828295278721</c:v>
                </c:pt>
                <c:pt idx="267">
                  <c:v>1284.693785945925</c:v>
                </c:pt>
                <c:pt idx="268">
                  <c:v>1283.989355543506</c:v>
                </c:pt>
                <c:pt idx="269">
                  <c:v>1282.417368984396</c:v>
                </c:pt>
                <c:pt idx="270">
                  <c:v>1281.202247426761</c:v>
                </c:pt>
                <c:pt idx="271">
                  <c:v>1280.243739864157</c:v>
                </c:pt>
                <c:pt idx="272">
                  <c:v>1280.012390557905</c:v>
                </c:pt>
                <c:pt idx="273">
                  <c:v>1279.975487791236</c:v>
                </c:pt>
                <c:pt idx="274">
                  <c:v>1279.083934311698</c:v>
                </c:pt>
                <c:pt idx="275">
                  <c:v>1277.882315359689</c:v>
                </c:pt>
                <c:pt idx="276">
                  <c:v>1276.290773508155</c:v>
                </c:pt>
                <c:pt idx="277">
                  <c:v>1275.104508239031</c:v>
                </c:pt>
                <c:pt idx="278">
                  <c:v>1273.87845251652</c:v>
                </c:pt>
                <c:pt idx="279">
                  <c:v>1273.477565765764</c:v>
                </c:pt>
                <c:pt idx="280">
                  <c:v>1273.544816738604</c:v>
                </c:pt>
                <c:pt idx="281">
                  <c:v>1272.419310551076</c:v>
                </c:pt>
                <c:pt idx="282">
                  <c:v>1271.141949915153</c:v>
                </c:pt>
                <c:pt idx="283">
                  <c:v>1270.593449298176</c:v>
                </c:pt>
                <c:pt idx="284">
                  <c:v>1270.163271371526</c:v>
                </c:pt>
                <c:pt idx="285">
                  <c:v>1270.042729106057</c:v>
                </c:pt>
                <c:pt idx="286">
                  <c:v>1269.357275080836</c:v>
                </c:pt>
                <c:pt idx="287">
                  <c:v>1268.157375218783</c:v>
                </c:pt>
                <c:pt idx="288">
                  <c:v>1266.699754717999</c:v>
                </c:pt>
                <c:pt idx="289">
                  <c:v>1265.947859017081</c:v>
                </c:pt>
                <c:pt idx="290">
                  <c:v>1265.442880396898</c:v>
                </c:pt>
                <c:pt idx="291">
                  <c:v>1265.381298975503</c:v>
                </c:pt>
                <c:pt idx="292">
                  <c:v>1264.827714178329</c:v>
                </c:pt>
                <c:pt idx="293">
                  <c:v>1264.125110459234</c:v>
                </c:pt>
                <c:pt idx="294">
                  <c:v>1262.999255142171</c:v>
                </c:pt>
                <c:pt idx="295">
                  <c:v>1261.67091445037</c:v>
                </c:pt>
                <c:pt idx="296">
                  <c:v>1261.222131443971</c:v>
                </c:pt>
                <c:pt idx="297">
                  <c:v>1260.805533794385</c:v>
                </c:pt>
                <c:pt idx="298">
                  <c:v>1260.893466741515</c:v>
                </c:pt>
                <c:pt idx="299">
                  <c:v>1260.061906239134</c:v>
                </c:pt>
                <c:pt idx="300">
                  <c:v>1259.319397171864</c:v>
                </c:pt>
                <c:pt idx="301">
                  <c:v>1258.306815634572</c:v>
                </c:pt>
                <c:pt idx="302">
                  <c:v>1257.357341701175</c:v>
                </c:pt>
                <c:pt idx="303">
                  <c:v>1256.377681185164</c:v>
                </c:pt>
                <c:pt idx="304">
                  <c:v>1255.838668568169</c:v>
                </c:pt>
                <c:pt idx="305">
                  <c:v>1255.800753232051</c:v>
                </c:pt>
                <c:pt idx="306">
                  <c:v>1255.149273538017</c:v>
                </c:pt>
                <c:pt idx="307">
                  <c:v>1254.137142322219</c:v>
                </c:pt>
                <c:pt idx="308">
                  <c:v>1253.462405774185</c:v>
                </c:pt>
                <c:pt idx="309">
                  <c:v>1253.631467957058</c:v>
                </c:pt>
                <c:pt idx="310">
                  <c:v>1253.540263061412</c:v>
                </c:pt>
                <c:pt idx="311">
                  <c:v>1253.584747024467</c:v>
                </c:pt>
                <c:pt idx="312">
                  <c:v>1252.779023661391</c:v>
                </c:pt>
                <c:pt idx="313">
                  <c:v>1251.876610097597</c:v>
                </c:pt>
                <c:pt idx="314">
                  <c:v>1250.749433169946</c:v>
                </c:pt>
                <c:pt idx="315">
                  <c:v>1250.533858007415</c:v>
                </c:pt>
                <c:pt idx="316">
                  <c:v>1250.430575893146</c:v>
                </c:pt>
                <c:pt idx="317">
                  <c:v>1249.822993468452</c:v>
                </c:pt>
                <c:pt idx="318">
                  <c:v>1249.533529867701</c:v>
                </c:pt>
                <c:pt idx="319">
                  <c:v>1249.361221346716</c:v>
                </c:pt>
                <c:pt idx="320">
                  <c:v>1248.673631681867</c:v>
                </c:pt>
                <c:pt idx="321">
                  <c:v>1248.026517133009</c:v>
                </c:pt>
                <c:pt idx="322">
                  <c:v>1248.039516648875</c:v>
                </c:pt>
                <c:pt idx="323">
                  <c:v>1247.975303369675</c:v>
                </c:pt>
                <c:pt idx="324">
                  <c:v>1247.624350851275</c:v>
                </c:pt>
                <c:pt idx="325">
                  <c:v>1246.97509040936</c:v>
                </c:pt>
                <c:pt idx="326">
                  <c:v>1246.046442873591</c:v>
                </c:pt>
                <c:pt idx="327">
                  <c:v>1245.443075655909</c:v>
                </c:pt>
                <c:pt idx="328">
                  <c:v>1244.819306556738</c:v>
                </c:pt>
                <c:pt idx="329">
                  <c:v>1244.755427766425</c:v>
                </c:pt>
                <c:pt idx="330">
                  <c:v>1244.670829528679</c:v>
                </c:pt>
                <c:pt idx="331">
                  <c:v>1244.162370075846</c:v>
                </c:pt>
                <c:pt idx="332">
                  <c:v>1243.569095141095</c:v>
                </c:pt>
                <c:pt idx="333">
                  <c:v>1243.481733343932</c:v>
                </c:pt>
                <c:pt idx="334">
                  <c:v>1243.67939207305</c:v>
                </c:pt>
                <c:pt idx="335">
                  <c:v>1243.393502307778</c:v>
                </c:pt>
                <c:pt idx="336">
                  <c:v>1243.352981540163</c:v>
                </c:pt>
                <c:pt idx="337">
                  <c:v>1242.625610357842</c:v>
                </c:pt>
                <c:pt idx="338">
                  <c:v>1241.787191909621</c:v>
                </c:pt>
                <c:pt idx="339">
                  <c:v>1241.729710266925</c:v>
                </c:pt>
                <c:pt idx="340">
                  <c:v>1241.424925056278</c:v>
                </c:pt>
                <c:pt idx="341">
                  <c:v>1241.568193501094</c:v>
                </c:pt>
                <c:pt idx="342">
                  <c:v>1241.321197564945</c:v>
                </c:pt>
                <c:pt idx="343">
                  <c:v>1240.93570524093</c:v>
                </c:pt>
                <c:pt idx="344">
                  <c:v>1241.144861082912</c:v>
                </c:pt>
                <c:pt idx="345">
                  <c:v>1240.323742776836</c:v>
                </c:pt>
                <c:pt idx="346">
                  <c:v>1240.1098713038</c:v>
                </c:pt>
                <c:pt idx="347">
                  <c:v>1240.266633779382</c:v>
                </c:pt>
                <c:pt idx="348">
                  <c:v>1239.90940246778</c:v>
                </c:pt>
                <c:pt idx="349">
                  <c:v>1240.01032736615</c:v>
                </c:pt>
                <c:pt idx="350">
                  <c:v>1239.899196017366</c:v>
                </c:pt>
                <c:pt idx="351">
                  <c:v>1239.516436264854</c:v>
                </c:pt>
                <c:pt idx="352">
                  <c:v>1239.183975560391</c:v>
                </c:pt>
                <c:pt idx="353">
                  <c:v>1238.726476290572</c:v>
                </c:pt>
                <c:pt idx="354">
                  <c:v>1238.24268689473</c:v>
                </c:pt>
                <c:pt idx="355">
                  <c:v>1237.826755538292</c:v>
                </c:pt>
                <c:pt idx="356">
                  <c:v>1237.936862152159</c:v>
                </c:pt>
                <c:pt idx="357">
                  <c:v>1237.59334047323</c:v>
                </c:pt>
                <c:pt idx="358">
                  <c:v>1237.091627370173</c:v>
                </c:pt>
                <c:pt idx="359">
                  <c:v>1236.601175421466</c:v>
                </c:pt>
                <c:pt idx="360">
                  <c:v>1236.794512679092</c:v>
                </c:pt>
                <c:pt idx="361">
                  <c:v>1236.507870898976</c:v>
                </c:pt>
                <c:pt idx="362">
                  <c:v>1236.785556907578</c:v>
                </c:pt>
                <c:pt idx="363">
                  <c:v>1236.625898424711</c:v>
                </c:pt>
                <c:pt idx="364">
                  <c:v>1235.81940294628</c:v>
                </c:pt>
                <c:pt idx="365">
                  <c:v>1235.850707224778</c:v>
                </c:pt>
                <c:pt idx="366">
                  <c:v>1235.723287837063</c:v>
                </c:pt>
                <c:pt idx="367">
                  <c:v>1235.444071064335</c:v>
                </c:pt>
                <c:pt idx="368">
                  <c:v>1235.655885448711</c:v>
                </c:pt>
                <c:pt idx="369">
                  <c:v>1235.709654366692</c:v>
                </c:pt>
                <c:pt idx="370">
                  <c:v>1235.697304706523</c:v>
                </c:pt>
                <c:pt idx="371">
                  <c:v>1235.663574081289</c:v>
                </c:pt>
                <c:pt idx="372">
                  <c:v>1235.54687338738</c:v>
                </c:pt>
                <c:pt idx="373">
                  <c:v>1235.403586093189</c:v>
                </c:pt>
                <c:pt idx="374">
                  <c:v>1235.323005579934</c:v>
                </c:pt>
                <c:pt idx="375">
                  <c:v>1235.4595077658</c:v>
                </c:pt>
                <c:pt idx="376">
                  <c:v>1235.212062550048</c:v>
                </c:pt>
                <c:pt idx="377">
                  <c:v>1234.862027988322</c:v>
                </c:pt>
                <c:pt idx="378">
                  <c:v>1234.81331789832</c:v>
                </c:pt>
                <c:pt idx="379">
                  <c:v>1234.693824983327</c:v>
                </c:pt>
                <c:pt idx="380">
                  <c:v>1234.891933144426</c:v>
                </c:pt>
                <c:pt idx="381">
                  <c:v>1234.819758585114</c:v>
                </c:pt>
                <c:pt idx="382">
                  <c:v>1234.843038358698</c:v>
                </c:pt>
                <c:pt idx="383">
                  <c:v>1234.739216180864</c:v>
                </c:pt>
                <c:pt idx="384">
                  <c:v>1235.130984315687</c:v>
                </c:pt>
                <c:pt idx="385">
                  <c:v>1235.362246835517</c:v>
                </c:pt>
                <c:pt idx="386">
                  <c:v>1235.033965686903</c:v>
                </c:pt>
                <c:pt idx="387">
                  <c:v>1235.16489740308</c:v>
                </c:pt>
                <c:pt idx="388">
                  <c:v>1234.558733263505</c:v>
                </c:pt>
                <c:pt idx="389">
                  <c:v>1234.72080494874</c:v>
                </c:pt>
                <c:pt idx="390">
                  <c:v>1235.084973817453</c:v>
                </c:pt>
                <c:pt idx="391">
                  <c:v>1234.308179693531</c:v>
                </c:pt>
                <c:pt idx="392">
                  <c:v>1234.13310966068</c:v>
                </c:pt>
                <c:pt idx="393">
                  <c:v>1234.34975564869</c:v>
                </c:pt>
                <c:pt idx="394">
                  <c:v>1234.158629640961</c:v>
                </c:pt>
                <c:pt idx="395">
                  <c:v>1234.117480428334</c:v>
                </c:pt>
                <c:pt idx="396">
                  <c:v>1233.778058463471</c:v>
                </c:pt>
                <c:pt idx="397">
                  <c:v>1234.257432581094</c:v>
                </c:pt>
                <c:pt idx="398">
                  <c:v>1233.691553650166</c:v>
                </c:pt>
                <c:pt idx="399">
                  <c:v>1233.701227804445</c:v>
                </c:pt>
                <c:pt idx="400">
                  <c:v>1233.865887848686</c:v>
                </c:pt>
                <c:pt idx="401">
                  <c:v>1233.740676165105</c:v>
                </c:pt>
                <c:pt idx="402">
                  <c:v>1233.884427516325</c:v>
                </c:pt>
                <c:pt idx="403">
                  <c:v>1233.969295241826</c:v>
                </c:pt>
                <c:pt idx="404">
                  <c:v>1233.578433703077</c:v>
                </c:pt>
                <c:pt idx="405">
                  <c:v>1233.88853019319</c:v>
                </c:pt>
                <c:pt idx="406">
                  <c:v>1233.655325433802</c:v>
                </c:pt>
                <c:pt idx="407">
                  <c:v>1234.021404998306</c:v>
                </c:pt>
                <c:pt idx="408">
                  <c:v>1233.439943326588</c:v>
                </c:pt>
                <c:pt idx="409">
                  <c:v>1233.691789387923</c:v>
                </c:pt>
                <c:pt idx="410">
                  <c:v>1233.773466592796</c:v>
                </c:pt>
                <c:pt idx="411">
                  <c:v>1234.01852075199</c:v>
                </c:pt>
                <c:pt idx="412">
                  <c:v>1234.242685541301</c:v>
                </c:pt>
                <c:pt idx="413">
                  <c:v>1233.772747302248</c:v>
                </c:pt>
                <c:pt idx="414">
                  <c:v>1234.071999408982</c:v>
                </c:pt>
                <c:pt idx="415">
                  <c:v>1234.075031016227</c:v>
                </c:pt>
                <c:pt idx="416">
                  <c:v>1233.90612349078</c:v>
                </c:pt>
                <c:pt idx="417">
                  <c:v>1233.699802278714</c:v>
                </c:pt>
                <c:pt idx="418">
                  <c:v>1233.765523400143</c:v>
                </c:pt>
                <c:pt idx="419">
                  <c:v>1233.958826810691</c:v>
                </c:pt>
                <c:pt idx="420">
                  <c:v>1233.775438731753</c:v>
                </c:pt>
                <c:pt idx="421">
                  <c:v>1233.854982730407</c:v>
                </c:pt>
                <c:pt idx="422">
                  <c:v>1233.827348932877</c:v>
                </c:pt>
                <c:pt idx="423">
                  <c:v>1233.760010285087</c:v>
                </c:pt>
                <c:pt idx="424">
                  <c:v>1233.93005261736</c:v>
                </c:pt>
                <c:pt idx="425">
                  <c:v>1233.776491409007</c:v>
                </c:pt>
                <c:pt idx="426">
                  <c:v>1233.7365330402</c:v>
                </c:pt>
                <c:pt idx="427">
                  <c:v>1233.667361414029</c:v>
                </c:pt>
                <c:pt idx="428">
                  <c:v>1233.739531435014</c:v>
                </c:pt>
                <c:pt idx="429">
                  <c:v>1233.807895134819</c:v>
                </c:pt>
                <c:pt idx="430">
                  <c:v>1233.724139299778</c:v>
                </c:pt>
                <c:pt idx="431">
                  <c:v>1233.769624410849</c:v>
                </c:pt>
                <c:pt idx="432">
                  <c:v>1233.661684007552</c:v>
                </c:pt>
                <c:pt idx="433">
                  <c:v>1233.55450113261</c:v>
                </c:pt>
                <c:pt idx="434">
                  <c:v>1233.479425990771</c:v>
                </c:pt>
                <c:pt idx="435">
                  <c:v>1233.411469221659</c:v>
                </c:pt>
                <c:pt idx="436">
                  <c:v>1233.489114034793</c:v>
                </c:pt>
                <c:pt idx="437">
                  <c:v>1233.549553084658</c:v>
                </c:pt>
                <c:pt idx="438">
                  <c:v>1233.443832619152</c:v>
                </c:pt>
                <c:pt idx="439">
                  <c:v>1233.501292916795</c:v>
                </c:pt>
                <c:pt idx="440">
                  <c:v>1233.287345077648</c:v>
                </c:pt>
                <c:pt idx="441">
                  <c:v>1233.226480520732</c:v>
                </c:pt>
                <c:pt idx="442">
                  <c:v>1233.467589433999</c:v>
                </c:pt>
                <c:pt idx="443">
                  <c:v>1233.315133679542</c:v>
                </c:pt>
                <c:pt idx="444">
                  <c:v>1233.367284791717</c:v>
                </c:pt>
                <c:pt idx="445">
                  <c:v>1233.331464971403</c:v>
                </c:pt>
                <c:pt idx="446">
                  <c:v>1233.344748101083</c:v>
                </c:pt>
                <c:pt idx="447">
                  <c:v>1233.319389148748</c:v>
                </c:pt>
                <c:pt idx="448">
                  <c:v>1233.333290655861</c:v>
                </c:pt>
                <c:pt idx="449">
                  <c:v>1233.499594793727</c:v>
                </c:pt>
                <c:pt idx="450">
                  <c:v>1233.249490229913</c:v>
                </c:pt>
                <c:pt idx="451">
                  <c:v>1233.404799189421</c:v>
                </c:pt>
                <c:pt idx="452">
                  <c:v>1233.411563889993</c:v>
                </c:pt>
                <c:pt idx="453">
                  <c:v>1233.313025347939</c:v>
                </c:pt>
                <c:pt idx="454">
                  <c:v>1233.378214089018</c:v>
                </c:pt>
                <c:pt idx="455">
                  <c:v>1233.326663870382</c:v>
                </c:pt>
                <c:pt idx="456">
                  <c:v>1233.347593043186</c:v>
                </c:pt>
                <c:pt idx="457">
                  <c:v>1233.415023481035</c:v>
                </c:pt>
                <c:pt idx="458">
                  <c:v>1233.002293355004</c:v>
                </c:pt>
                <c:pt idx="459">
                  <c:v>1233.373497915962</c:v>
                </c:pt>
                <c:pt idx="460">
                  <c:v>1233.406986720265</c:v>
                </c:pt>
                <c:pt idx="461">
                  <c:v>1233.338988180888</c:v>
                </c:pt>
                <c:pt idx="462">
                  <c:v>1233.100962051196</c:v>
                </c:pt>
                <c:pt idx="463">
                  <c:v>1233.224724643469</c:v>
                </c:pt>
                <c:pt idx="464">
                  <c:v>1233.39741839159</c:v>
                </c:pt>
                <c:pt idx="465">
                  <c:v>1233.392674433231</c:v>
                </c:pt>
                <c:pt idx="466">
                  <c:v>1233.288471890079</c:v>
                </c:pt>
                <c:pt idx="467">
                  <c:v>1233.376491862008</c:v>
                </c:pt>
                <c:pt idx="468">
                  <c:v>1233.341609054876</c:v>
                </c:pt>
                <c:pt idx="469">
                  <c:v>1233.488631983485</c:v>
                </c:pt>
                <c:pt idx="470">
                  <c:v>1233.456774409116</c:v>
                </c:pt>
                <c:pt idx="471">
                  <c:v>1233.451908598421</c:v>
                </c:pt>
                <c:pt idx="472">
                  <c:v>1233.491258608312</c:v>
                </c:pt>
                <c:pt idx="473">
                  <c:v>1233.49263092972</c:v>
                </c:pt>
                <c:pt idx="474">
                  <c:v>1233.503385526438</c:v>
                </c:pt>
                <c:pt idx="475">
                  <c:v>1233.374178446678</c:v>
                </c:pt>
                <c:pt idx="476">
                  <c:v>1233.531389263984</c:v>
                </c:pt>
                <c:pt idx="477">
                  <c:v>1233.485089189019</c:v>
                </c:pt>
                <c:pt idx="478">
                  <c:v>1233.491023736552</c:v>
                </c:pt>
                <c:pt idx="479">
                  <c:v>1233.512593889976</c:v>
                </c:pt>
                <c:pt idx="480">
                  <c:v>1233.502667760161</c:v>
                </c:pt>
                <c:pt idx="481">
                  <c:v>1233.572568970091</c:v>
                </c:pt>
                <c:pt idx="482">
                  <c:v>1233.4947682948</c:v>
                </c:pt>
                <c:pt idx="483">
                  <c:v>1233.555357633688</c:v>
                </c:pt>
                <c:pt idx="484">
                  <c:v>1233.470053438076</c:v>
                </c:pt>
                <c:pt idx="485">
                  <c:v>1233.555284830429</c:v>
                </c:pt>
                <c:pt idx="486">
                  <c:v>1233.48530443235</c:v>
                </c:pt>
                <c:pt idx="487">
                  <c:v>1233.385195509379</c:v>
                </c:pt>
                <c:pt idx="488">
                  <c:v>1233.462614900648</c:v>
                </c:pt>
                <c:pt idx="489">
                  <c:v>1233.514130316336</c:v>
                </c:pt>
                <c:pt idx="490">
                  <c:v>1233.508735555055</c:v>
                </c:pt>
                <c:pt idx="491">
                  <c:v>1233.5811237193</c:v>
                </c:pt>
                <c:pt idx="492">
                  <c:v>1233.50146808616</c:v>
                </c:pt>
                <c:pt idx="493">
                  <c:v>1233.419917903254</c:v>
                </c:pt>
                <c:pt idx="494">
                  <c:v>1233.534367247258</c:v>
                </c:pt>
                <c:pt idx="495">
                  <c:v>1233.495614394556</c:v>
                </c:pt>
                <c:pt idx="496">
                  <c:v>1233.578274570769</c:v>
                </c:pt>
                <c:pt idx="497">
                  <c:v>1233.397739822531</c:v>
                </c:pt>
                <c:pt idx="498">
                  <c:v>1233.451287132638</c:v>
                </c:pt>
                <c:pt idx="499">
                  <c:v>1233.397282949966</c:v>
                </c:pt>
                <c:pt idx="500">
                  <c:v>1233.478916039234</c:v>
                </c:pt>
                <c:pt idx="501">
                  <c:v>1233.465078272343</c:v>
                </c:pt>
                <c:pt idx="502">
                  <c:v>1233.460127748105</c:v>
                </c:pt>
                <c:pt idx="503">
                  <c:v>1233.425879244676</c:v>
                </c:pt>
                <c:pt idx="504">
                  <c:v>1233.47279283034</c:v>
                </c:pt>
                <c:pt idx="505">
                  <c:v>1233.376982487496</c:v>
                </c:pt>
                <c:pt idx="506">
                  <c:v>1233.428693709983</c:v>
                </c:pt>
                <c:pt idx="507">
                  <c:v>1233.442542784543</c:v>
                </c:pt>
                <c:pt idx="508">
                  <c:v>1233.362565808899</c:v>
                </c:pt>
                <c:pt idx="509">
                  <c:v>1233.411104115494</c:v>
                </c:pt>
                <c:pt idx="510">
                  <c:v>1233.427980815161</c:v>
                </c:pt>
                <c:pt idx="511">
                  <c:v>1233.456501456245</c:v>
                </c:pt>
                <c:pt idx="512">
                  <c:v>1233.486125355399</c:v>
                </c:pt>
                <c:pt idx="513">
                  <c:v>1233.423397929789</c:v>
                </c:pt>
                <c:pt idx="514">
                  <c:v>1233.409641834261</c:v>
                </c:pt>
                <c:pt idx="515">
                  <c:v>1233.427866366172</c:v>
                </c:pt>
                <c:pt idx="516">
                  <c:v>1233.357169048915</c:v>
                </c:pt>
                <c:pt idx="517">
                  <c:v>1233.383840969821</c:v>
                </c:pt>
                <c:pt idx="518">
                  <c:v>1233.290708462995</c:v>
                </c:pt>
                <c:pt idx="519">
                  <c:v>1233.307087568398</c:v>
                </c:pt>
                <c:pt idx="520">
                  <c:v>1233.268102048583</c:v>
                </c:pt>
                <c:pt idx="521">
                  <c:v>1233.261225444331</c:v>
                </c:pt>
                <c:pt idx="522">
                  <c:v>1233.222465492954</c:v>
                </c:pt>
                <c:pt idx="523">
                  <c:v>1233.208910771794</c:v>
                </c:pt>
                <c:pt idx="524">
                  <c:v>1233.23329379086</c:v>
                </c:pt>
                <c:pt idx="525">
                  <c:v>1233.240398817352</c:v>
                </c:pt>
                <c:pt idx="526">
                  <c:v>1233.234790607041</c:v>
                </c:pt>
                <c:pt idx="527">
                  <c:v>1233.238881646718</c:v>
                </c:pt>
                <c:pt idx="528">
                  <c:v>1233.227073098494</c:v>
                </c:pt>
                <c:pt idx="529">
                  <c:v>1233.234852256626</c:v>
                </c:pt>
                <c:pt idx="530">
                  <c:v>1233.230791709005</c:v>
                </c:pt>
                <c:pt idx="531">
                  <c:v>1233.26002748232</c:v>
                </c:pt>
                <c:pt idx="532">
                  <c:v>1233.258744412035</c:v>
                </c:pt>
                <c:pt idx="533">
                  <c:v>1233.216445073889</c:v>
                </c:pt>
                <c:pt idx="534">
                  <c:v>1233.172441398029</c:v>
                </c:pt>
                <c:pt idx="535">
                  <c:v>1233.165711670352</c:v>
                </c:pt>
                <c:pt idx="536">
                  <c:v>1233.196628109683</c:v>
                </c:pt>
                <c:pt idx="537">
                  <c:v>1233.150328364536</c:v>
                </c:pt>
                <c:pt idx="538">
                  <c:v>1233.124636458245</c:v>
                </c:pt>
                <c:pt idx="539">
                  <c:v>1233.168667679372</c:v>
                </c:pt>
                <c:pt idx="540">
                  <c:v>1233.144830159686</c:v>
                </c:pt>
                <c:pt idx="541">
                  <c:v>1233.201717107278</c:v>
                </c:pt>
                <c:pt idx="542">
                  <c:v>1233.24878827621</c:v>
                </c:pt>
                <c:pt idx="543">
                  <c:v>1233.165132412226</c:v>
                </c:pt>
                <c:pt idx="544">
                  <c:v>1233.186217832247</c:v>
                </c:pt>
                <c:pt idx="545">
                  <c:v>1233.218700288511</c:v>
                </c:pt>
                <c:pt idx="546">
                  <c:v>1233.243872058236</c:v>
                </c:pt>
                <c:pt idx="547">
                  <c:v>1233.237039017785</c:v>
                </c:pt>
                <c:pt idx="548">
                  <c:v>1233.257950360387</c:v>
                </c:pt>
                <c:pt idx="549">
                  <c:v>1233.255530741485</c:v>
                </c:pt>
                <c:pt idx="550">
                  <c:v>1233.241589895939</c:v>
                </c:pt>
                <c:pt idx="551">
                  <c:v>1233.245250164843</c:v>
                </c:pt>
                <c:pt idx="552">
                  <c:v>1233.200756046203</c:v>
                </c:pt>
                <c:pt idx="553">
                  <c:v>1233.241919523569</c:v>
                </c:pt>
                <c:pt idx="554">
                  <c:v>1233.251588106569</c:v>
                </c:pt>
                <c:pt idx="555">
                  <c:v>1233.255271197007</c:v>
                </c:pt>
                <c:pt idx="556">
                  <c:v>1233.254312559678</c:v>
                </c:pt>
                <c:pt idx="557">
                  <c:v>1233.261195084495</c:v>
                </c:pt>
                <c:pt idx="558">
                  <c:v>1233.254752182326</c:v>
                </c:pt>
                <c:pt idx="559">
                  <c:v>1233.242438992661</c:v>
                </c:pt>
                <c:pt idx="560">
                  <c:v>1233.242520540487</c:v>
                </c:pt>
                <c:pt idx="561">
                  <c:v>1233.244542585912</c:v>
                </c:pt>
                <c:pt idx="562">
                  <c:v>1233.221931996034</c:v>
                </c:pt>
                <c:pt idx="563">
                  <c:v>1233.243131431944</c:v>
                </c:pt>
                <c:pt idx="564">
                  <c:v>1233.252464036939</c:v>
                </c:pt>
                <c:pt idx="565">
                  <c:v>1233.229602718366</c:v>
                </c:pt>
                <c:pt idx="566">
                  <c:v>1233.250656681254</c:v>
                </c:pt>
                <c:pt idx="567">
                  <c:v>1233.286857927079</c:v>
                </c:pt>
                <c:pt idx="568">
                  <c:v>1233.25297884839</c:v>
                </c:pt>
                <c:pt idx="569">
                  <c:v>1233.267558451028</c:v>
                </c:pt>
                <c:pt idx="570">
                  <c:v>1233.254230733175</c:v>
                </c:pt>
                <c:pt idx="571">
                  <c:v>1233.265632097163</c:v>
                </c:pt>
                <c:pt idx="572">
                  <c:v>1233.245100039747</c:v>
                </c:pt>
                <c:pt idx="573">
                  <c:v>1233.249290380064</c:v>
                </c:pt>
                <c:pt idx="574">
                  <c:v>1233.253846089471</c:v>
                </c:pt>
                <c:pt idx="575">
                  <c:v>1233.233709744307</c:v>
                </c:pt>
                <c:pt idx="576">
                  <c:v>1233.277181979503</c:v>
                </c:pt>
                <c:pt idx="577">
                  <c:v>1233.251699448538</c:v>
                </c:pt>
                <c:pt idx="578">
                  <c:v>1233.251558332648</c:v>
                </c:pt>
                <c:pt idx="579">
                  <c:v>1233.257560268038</c:v>
                </c:pt>
                <c:pt idx="580">
                  <c:v>1233.257768346236</c:v>
                </c:pt>
                <c:pt idx="581">
                  <c:v>1233.252136493565</c:v>
                </c:pt>
                <c:pt idx="582">
                  <c:v>1233.25707384676</c:v>
                </c:pt>
                <c:pt idx="583">
                  <c:v>1233.246062704465</c:v>
                </c:pt>
                <c:pt idx="584">
                  <c:v>1233.264172547123</c:v>
                </c:pt>
                <c:pt idx="585">
                  <c:v>1233.253467659688</c:v>
                </c:pt>
                <c:pt idx="586">
                  <c:v>1233.254731373581</c:v>
                </c:pt>
                <c:pt idx="587">
                  <c:v>1233.255865806378</c:v>
                </c:pt>
                <c:pt idx="588">
                  <c:v>1233.257796363112</c:v>
                </c:pt>
                <c:pt idx="589">
                  <c:v>1233.261572713928</c:v>
                </c:pt>
                <c:pt idx="590">
                  <c:v>1233.254704292706</c:v>
                </c:pt>
                <c:pt idx="591">
                  <c:v>1233.251180163649</c:v>
                </c:pt>
                <c:pt idx="592">
                  <c:v>1233.250155908313</c:v>
                </c:pt>
                <c:pt idx="593">
                  <c:v>1233.258650543507</c:v>
                </c:pt>
                <c:pt idx="594">
                  <c:v>1233.254443957687</c:v>
                </c:pt>
                <c:pt idx="595">
                  <c:v>1233.26175219505</c:v>
                </c:pt>
                <c:pt idx="596">
                  <c:v>1233.237760301588</c:v>
                </c:pt>
                <c:pt idx="597">
                  <c:v>1233.238754898744</c:v>
                </c:pt>
                <c:pt idx="598">
                  <c:v>1233.239390366158</c:v>
                </c:pt>
                <c:pt idx="599">
                  <c:v>1233.235709225542</c:v>
                </c:pt>
                <c:pt idx="600">
                  <c:v>1233.246523248929</c:v>
                </c:pt>
                <c:pt idx="601">
                  <c:v>1233.25510279235</c:v>
                </c:pt>
                <c:pt idx="602">
                  <c:v>1233.240924191569</c:v>
                </c:pt>
                <c:pt idx="603">
                  <c:v>1233.235819596054</c:v>
                </c:pt>
                <c:pt idx="604">
                  <c:v>1233.238192133794</c:v>
                </c:pt>
                <c:pt idx="605">
                  <c:v>1233.238474361886</c:v>
                </c:pt>
                <c:pt idx="606">
                  <c:v>1233.237958968652</c:v>
                </c:pt>
                <c:pt idx="607">
                  <c:v>1233.224384112434</c:v>
                </c:pt>
                <c:pt idx="608">
                  <c:v>1233.224460207919</c:v>
                </c:pt>
                <c:pt idx="609">
                  <c:v>1233.215941718891</c:v>
                </c:pt>
                <c:pt idx="610">
                  <c:v>1233.214864195709</c:v>
                </c:pt>
                <c:pt idx="611">
                  <c:v>1233.221770501338</c:v>
                </c:pt>
                <c:pt idx="612">
                  <c:v>1233.215041595855</c:v>
                </c:pt>
                <c:pt idx="613">
                  <c:v>1233.212847426023</c:v>
                </c:pt>
                <c:pt idx="614">
                  <c:v>1233.216691714638</c:v>
                </c:pt>
                <c:pt idx="615">
                  <c:v>1233.202509513924</c:v>
                </c:pt>
                <c:pt idx="616">
                  <c:v>1233.200866367079</c:v>
                </c:pt>
                <c:pt idx="617">
                  <c:v>1233.182107792018</c:v>
                </c:pt>
                <c:pt idx="618">
                  <c:v>1233.199784786048</c:v>
                </c:pt>
                <c:pt idx="619">
                  <c:v>1233.197429791045</c:v>
                </c:pt>
                <c:pt idx="620">
                  <c:v>1233.195372987503</c:v>
                </c:pt>
                <c:pt idx="621">
                  <c:v>1233.205569859183</c:v>
                </c:pt>
                <c:pt idx="622">
                  <c:v>1233.210860697235</c:v>
                </c:pt>
                <c:pt idx="623">
                  <c:v>1233.203499614806</c:v>
                </c:pt>
                <c:pt idx="624">
                  <c:v>1233.209025679001</c:v>
                </c:pt>
                <c:pt idx="625">
                  <c:v>1233.216917536311</c:v>
                </c:pt>
                <c:pt idx="626">
                  <c:v>1233.220153188673</c:v>
                </c:pt>
                <c:pt idx="627">
                  <c:v>1233.223563699131</c:v>
                </c:pt>
                <c:pt idx="628">
                  <c:v>1233.215182044511</c:v>
                </c:pt>
                <c:pt idx="629">
                  <c:v>1233.219816022969</c:v>
                </c:pt>
                <c:pt idx="630">
                  <c:v>1233.216100366512</c:v>
                </c:pt>
                <c:pt idx="631">
                  <c:v>1233.212108232995</c:v>
                </c:pt>
                <c:pt idx="632">
                  <c:v>1233.22164481593</c:v>
                </c:pt>
                <c:pt idx="633">
                  <c:v>1233.226681398201</c:v>
                </c:pt>
                <c:pt idx="634">
                  <c:v>1233.214129860243</c:v>
                </c:pt>
                <c:pt idx="635">
                  <c:v>1233.22555338573</c:v>
                </c:pt>
                <c:pt idx="636">
                  <c:v>1233.224007115266</c:v>
                </c:pt>
                <c:pt idx="637">
                  <c:v>1233.222225833129</c:v>
                </c:pt>
                <c:pt idx="638">
                  <c:v>1233.224745522811</c:v>
                </c:pt>
                <c:pt idx="639">
                  <c:v>1233.222534539166</c:v>
                </c:pt>
                <c:pt idx="640">
                  <c:v>1233.221481818922</c:v>
                </c:pt>
                <c:pt idx="641">
                  <c:v>1233.223462837591</c:v>
                </c:pt>
                <c:pt idx="642">
                  <c:v>1233.211912007818</c:v>
                </c:pt>
                <c:pt idx="643">
                  <c:v>1233.216319006029</c:v>
                </c:pt>
                <c:pt idx="644">
                  <c:v>1233.213576290094</c:v>
                </c:pt>
                <c:pt idx="645">
                  <c:v>1233.209941269565</c:v>
                </c:pt>
                <c:pt idx="646">
                  <c:v>1233.207628761782</c:v>
                </c:pt>
                <c:pt idx="647">
                  <c:v>1233.222381816476</c:v>
                </c:pt>
                <c:pt idx="648">
                  <c:v>1233.217299374094</c:v>
                </c:pt>
                <c:pt idx="649">
                  <c:v>1233.232837828218</c:v>
                </c:pt>
                <c:pt idx="650">
                  <c:v>1233.219000345591</c:v>
                </c:pt>
                <c:pt idx="651">
                  <c:v>1233.217418563211</c:v>
                </c:pt>
                <c:pt idx="652">
                  <c:v>1233.219397492537</c:v>
                </c:pt>
                <c:pt idx="653">
                  <c:v>1233.22798353758</c:v>
                </c:pt>
                <c:pt idx="654">
                  <c:v>1233.211815310735</c:v>
                </c:pt>
                <c:pt idx="655">
                  <c:v>1233.208946855791</c:v>
                </c:pt>
                <c:pt idx="656">
                  <c:v>1233.216357044437</c:v>
                </c:pt>
                <c:pt idx="657">
                  <c:v>1233.218243204885</c:v>
                </c:pt>
                <c:pt idx="658">
                  <c:v>1233.211830097164</c:v>
                </c:pt>
                <c:pt idx="659">
                  <c:v>1233.218435092652</c:v>
                </c:pt>
                <c:pt idx="660">
                  <c:v>1233.215947117371</c:v>
                </c:pt>
                <c:pt idx="661">
                  <c:v>1233.218156513926</c:v>
                </c:pt>
                <c:pt idx="662">
                  <c:v>1233.216416774641</c:v>
                </c:pt>
                <c:pt idx="663">
                  <c:v>1233.218928000399</c:v>
                </c:pt>
                <c:pt idx="664">
                  <c:v>1233.21621291511</c:v>
                </c:pt>
                <c:pt idx="665">
                  <c:v>1233.217654897406</c:v>
                </c:pt>
                <c:pt idx="666">
                  <c:v>1233.216892175747</c:v>
                </c:pt>
                <c:pt idx="667">
                  <c:v>1233.218794972796</c:v>
                </c:pt>
                <c:pt idx="668">
                  <c:v>1233.208710253565</c:v>
                </c:pt>
                <c:pt idx="669">
                  <c:v>1233.204749320607</c:v>
                </c:pt>
                <c:pt idx="670">
                  <c:v>1233.210881819268</c:v>
                </c:pt>
                <c:pt idx="671">
                  <c:v>1233.209147358799</c:v>
                </c:pt>
                <c:pt idx="672">
                  <c:v>1233.212022404289</c:v>
                </c:pt>
                <c:pt idx="673">
                  <c:v>1233.206799408943</c:v>
                </c:pt>
                <c:pt idx="674">
                  <c:v>1233.212703508444</c:v>
                </c:pt>
                <c:pt idx="675">
                  <c:v>1233.208380284154</c:v>
                </c:pt>
                <c:pt idx="676">
                  <c:v>1233.210357306512</c:v>
                </c:pt>
                <c:pt idx="677">
                  <c:v>1233.209796924848</c:v>
                </c:pt>
                <c:pt idx="678">
                  <c:v>1233.212166732339</c:v>
                </c:pt>
                <c:pt idx="679">
                  <c:v>1233.209897570652</c:v>
                </c:pt>
                <c:pt idx="680">
                  <c:v>1233.210478235104</c:v>
                </c:pt>
                <c:pt idx="681">
                  <c:v>1233.214774912504</c:v>
                </c:pt>
                <c:pt idx="682">
                  <c:v>1233.20663343295</c:v>
                </c:pt>
                <c:pt idx="683">
                  <c:v>1233.214892066755</c:v>
                </c:pt>
                <c:pt idx="684">
                  <c:v>1233.210112344881</c:v>
                </c:pt>
                <c:pt idx="685">
                  <c:v>1233.209303265574</c:v>
                </c:pt>
                <c:pt idx="686">
                  <c:v>1233.205782060377</c:v>
                </c:pt>
                <c:pt idx="687">
                  <c:v>1233.210252758964</c:v>
                </c:pt>
                <c:pt idx="688">
                  <c:v>1233.21515884769</c:v>
                </c:pt>
                <c:pt idx="689">
                  <c:v>1233.210169817796</c:v>
                </c:pt>
                <c:pt idx="690">
                  <c:v>1233.210834688425</c:v>
                </c:pt>
                <c:pt idx="691">
                  <c:v>1233.213528489125</c:v>
                </c:pt>
                <c:pt idx="692">
                  <c:v>1233.208149757379</c:v>
                </c:pt>
                <c:pt idx="693">
                  <c:v>1233.206608899065</c:v>
                </c:pt>
                <c:pt idx="694">
                  <c:v>1233.217266055496</c:v>
                </c:pt>
                <c:pt idx="695">
                  <c:v>1233.209982792116</c:v>
                </c:pt>
                <c:pt idx="696">
                  <c:v>1233.211925552043</c:v>
                </c:pt>
                <c:pt idx="697">
                  <c:v>1233.209609158709</c:v>
                </c:pt>
                <c:pt idx="698">
                  <c:v>1233.205712312275</c:v>
                </c:pt>
                <c:pt idx="699">
                  <c:v>1233.213805705892</c:v>
                </c:pt>
                <c:pt idx="700">
                  <c:v>1233.211413089141</c:v>
                </c:pt>
                <c:pt idx="701">
                  <c:v>1233.214544251817</c:v>
                </c:pt>
                <c:pt idx="702">
                  <c:v>1233.215905888104</c:v>
                </c:pt>
                <c:pt idx="703">
                  <c:v>1233.213741909661</c:v>
                </c:pt>
                <c:pt idx="704">
                  <c:v>1233.212084949888</c:v>
                </c:pt>
                <c:pt idx="705">
                  <c:v>1233.215207597706</c:v>
                </c:pt>
                <c:pt idx="706">
                  <c:v>1233.212139431987</c:v>
                </c:pt>
                <c:pt idx="707">
                  <c:v>1233.214042905591</c:v>
                </c:pt>
                <c:pt idx="708">
                  <c:v>1233.222609950968</c:v>
                </c:pt>
                <c:pt idx="709">
                  <c:v>1233.207789046301</c:v>
                </c:pt>
                <c:pt idx="710">
                  <c:v>1233.215236595964</c:v>
                </c:pt>
                <c:pt idx="711">
                  <c:v>1233.211964454403</c:v>
                </c:pt>
                <c:pt idx="712">
                  <c:v>1233.213756478617</c:v>
                </c:pt>
                <c:pt idx="713">
                  <c:v>1233.214306387901</c:v>
                </c:pt>
                <c:pt idx="714">
                  <c:v>1233.211129670382</c:v>
                </c:pt>
                <c:pt idx="715">
                  <c:v>1233.211267880103</c:v>
                </c:pt>
                <c:pt idx="716">
                  <c:v>1233.20929465583</c:v>
                </c:pt>
                <c:pt idx="717">
                  <c:v>1233.207413485845</c:v>
                </c:pt>
                <c:pt idx="718">
                  <c:v>1233.205372373509</c:v>
                </c:pt>
                <c:pt idx="719">
                  <c:v>1233.206727754793</c:v>
                </c:pt>
                <c:pt idx="720">
                  <c:v>1233.205961795875</c:v>
                </c:pt>
                <c:pt idx="721">
                  <c:v>1233.208987307685</c:v>
                </c:pt>
                <c:pt idx="722">
                  <c:v>1233.210675599978</c:v>
                </c:pt>
                <c:pt idx="723">
                  <c:v>1233.208408174065</c:v>
                </c:pt>
                <c:pt idx="724">
                  <c:v>1233.208011365007</c:v>
                </c:pt>
                <c:pt idx="725">
                  <c:v>1233.20896056741</c:v>
                </c:pt>
                <c:pt idx="726">
                  <c:v>1233.207891471741</c:v>
                </c:pt>
                <c:pt idx="727">
                  <c:v>1233.206675886011</c:v>
                </c:pt>
                <c:pt idx="728">
                  <c:v>1233.205615838546</c:v>
                </c:pt>
                <c:pt idx="729">
                  <c:v>1233.205212521495</c:v>
                </c:pt>
                <c:pt idx="730">
                  <c:v>1233.205827491581</c:v>
                </c:pt>
                <c:pt idx="731">
                  <c:v>1233.206977267036</c:v>
                </c:pt>
                <c:pt idx="732">
                  <c:v>1233.205493642107</c:v>
                </c:pt>
                <c:pt idx="733">
                  <c:v>1233.206967813044</c:v>
                </c:pt>
                <c:pt idx="734">
                  <c:v>1233.203319936057</c:v>
                </c:pt>
                <c:pt idx="735">
                  <c:v>1233.208163668353</c:v>
                </c:pt>
                <c:pt idx="736">
                  <c:v>1233.208597457023</c:v>
                </c:pt>
                <c:pt idx="737">
                  <c:v>1233.209168912578</c:v>
                </c:pt>
                <c:pt idx="738">
                  <c:v>1233.207341347286</c:v>
                </c:pt>
                <c:pt idx="739">
                  <c:v>1233.209561244811</c:v>
                </c:pt>
                <c:pt idx="740">
                  <c:v>1233.206122281394</c:v>
                </c:pt>
                <c:pt idx="741">
                  <c:v>1233.211773584338</c:v>
                </c:pt>
                <c:pt idx="742">
                  <c:v>1233.207018572938</c:v>
                </c:pt>
                <c:pt idx="743">
                  <c:v>1233.206519923247</c:v>
                </c:pt>
                <c:pt idx="744">
                  <c:v>1233.20541108385</c:v>
                </c:pt>
                <c:pt idx="745">
                  <c:v>1233.208044333161</c:v>
                </c:pt>
                <c:pt idx="746">
                  <c:v>1233.206500727365</c:v>
                </c:pt>
                <c:pt idx="747">
                  <c:v>1233.205526183355</c:v>
                </c:pt>
                <c:pt idx="748">
                  <c:v>1233.205759735375</c:v>
                </c:pt>
                <c:pt idx="749">
                  <c:v>1233.207607685807</c:v>
                </c:pt>
                <c:pt idx="750">
                  <c:v>1233.208863860742</c:v>
                </c:pt>
                <c:pt idx="751">
                  <c:v>1233.209009334143</c:v>
                </c:pt>
                <c:pt idx="752">
                  <c:v>1233.210137643459</c:v>
                </c:pt>
                <c:pt idx="753">
                  <c:v>1233.209773159851</c:v>
                </c:pt>
                <c:pt idx="754">
                  <c:v>1233.210838192975</c:v>
                </c:pt>
                <c:pt idx="755">
                  <c:v>1233.21131068213</c:v>
                </c:pt>
                <c:pt idx="756">
                  <c:v>1233.212295191516</c:v>
                </c:pt>
                <c:pt idx="757">
                  <c:v>1233.211606038622</c:v>
                </c:pt>
                <c:pt idx="758">
                  <c:v>1233.209551967078</c:v>
                </c:pt>
                <c:pt idx="759">
                  <c:v>1233.210994726558</c:v>
                </c:pt>
                <c:pt idx="760">
                  <c:v>1233.210677606038</c:v>
                </c:pt>
                <c:pt idx="761">
                  <c:v>1233.210022118492</c:v>
                </c:pt>
                <c:pt idx="762">
                  <c:v>1233.213658881653</c:v>
                </c:pt>
                <c:pt idx="763">
                  <c:v>1233.213839289434</c:v>
                </c:pt>
                <c:pt idx="764">
                  <c:v>1233.214998422955</c:v>
                </c:pt>
                <c:pt idx="765">
                  <c:v>1233.215790418883</c:v>
                </c:pt>
                <c:pt idx="766">
                  <c:v>1233.216861740928</c:v>
                </c:pt>
                <c:pt idx="767">
                  <c:v>1233.216683979614</c:v>
                </c:pt>
                <c:pt idx="768">
                  <c:v>1233.217673533688</c:v>
                </c:pt>
                <c:pt idx="769">
                  <c:v>1233.216705497744</c:v>
                </c:pt>
                <c:pt idx="770">
                  <c:v>1233.216539749701</c:v>
                </c:pt>
                <c:pt idx="771">
                  <c:v>1233.216884528868</c:v>
                </c:pt>
                <c:pt idx="772">
                  <c:v>1233.217034492422</c:v>
                </c:pt>
                <c:pt idx="773">
                  <c:v>1233.217522059722</c:v>
                </c:pt>
                <c:pt idx="774">
                  <c:v>1233.21816833318</c:v>
                </c:pt>
                <c:pt idx="775">
                  <c:v>1233.217553416954</c:v>
                </c:pt>
                <c:pt idx="776">
                  <c:v>1233.21728028475</c:v>
                </c:pt>
                <c:pt idx="777">
                  <c:v>1233.218097605468</c:v>
                </c:pt>
                <c:pt idx="778">
                  <c:v>1233.217460878583</c:v>
                </c:pt>
                <c:pt idx="779">
                  <c:v>1233.217729711759</c:v>
                </c:pt>
                <c:pt idx="780">
                  <c:v>1233.216045913559</c:v>
                </c:pt>
                <c:pt idx="781">
                  <c:v>1233.218131934767</c:v>
                </c:pt>
                <c:pt idx="782">
                  <c:v>1233.217917697502</c:v>
                </c:pt>
                <c:pt idx="783">
                  <c:v>1233.218483619922</c:v>
                </c:pt>
                <c:pt idx="784">
                  <c:v>1233.21880116179</c:v>
                </c:pt>
                <c:pt idx="785">
                  <c:v>1233.218803951441</c:v>
                </c:pt>
                <c:pt idx="786">
                  <c:v>1233.218439756746</c:v>
                </c:pt>
                <c:pt idx="787">
                  <c:v>1233.217408385727</c:v>
                </c:pt>
                <c:pt idx="788">
                  <c:v>1233.2162149804</c:v>
                </c:pt>
                <c:pt idx="789">
                  <c:v>1233.216607484825</c:v>
                </c:pt>
                <c:pt idx="790">
                  <c:v>1233.217339221305</c:v>
                </c:pt>
                <c:pt idx="791">
                  <c:v>1233.215916514904</c:v>
                </c:pt>
                <c:pt idx="792">
                  <c:v>1233.217084863117</c:v>
                </c:pt>
                <c:pt idx="793">
                  <c:v>1233.216767080709</c:v>
                </c:pt>
                <c:pt idx="794">
                  <c:v>1233.218268792838</c:v>
                </c:pt>
                <c:pt idx="795">
                  <c:v>1233.216807072899</c:v>
                </c:pt>
                <c:pt idx="796">
                  <c:v>1233.216994638304</c:v>
                </c:pt>
                <c:pt idx="797">
                  <c:v>1233.215993269192</c:v>
                </c:pt>
                <c:pt idx="798">
                  <c:v>1233.215931791491</c:v>
                </c:pt>
                <c:pt idx="799">
                  <c:v>1233.215576169156</c:v>
                </c:pt>
                <c:pt idx="800">
                  <c:v>1233.215456089956</c:v>
                </c:pt>
                <c:pt idx="801">
                  <c:v>1233.215281547619</c:v>
                </c:pt>
                <c:pt idx="802">
                  <c:v>1233.215567370068</c:v>
                </c:pt>
                <c:pt idx="803">
                  <c:v>1233.214821156597</c:v>
                </c:pt>
                <c:pt idx="804">
                  <c:v>1233.214345183327</c:v>
                </c:pt>
                <c:pt idx="805">
                  <c:v>1233.214624407489</c:v>
                </c:pt>
                <c:pt idx="806">
                  <c:v>1233.214380852445</c:v>
                </c:pt>
                <c:pt idx="807">
                  <c:v>1233.213913833897</c:v>
                </c:pt>
                <c:pt idx="808">
                  <c:v>1233.21410892895</c:v>
                </c:pt>
                <c:pt idx="809">
                  <c:v>1233.213379520374</c:v>
                </c:pt>
                <c:pt idx="810">
                  <c:v>1233.214308489649</c:v>
                </c:pt>
                <c:pt idx="811">
                  <c:v>1233.213709461734</c:v>
                </c:pt>
                <c:pt idx="812">
                  <c:v>1233.213862743062</c:v>
                </c:pt>
                <c:pt idx="813">
                  <c:v>1233.213110140399</c:v>
                </c:pt>
                <c:pt idx="814">
                  <c:v>1233.213726551896</c:v>
                </c:pt>
                <c:pt idx="815">
                  <c:v>1233.213787625125</c:v>
                </c:pt>
                <c:pt idx="816">
                  <c:v>1233.213403494972</c:v>
                </c:pt>
                <c:pt idx="817">
                  <c:v>1233.213091533348</c:v>
                </c:pt>
                <c:pt idx="818">
                  <c:v>1233.213748004453</c:v>
                </c:pt>
                <c:pt idx="819">
                  <c:v>1233.213263208145</c:v>
                </c:pt>
                <c:pt idx="820">
                  <c:v>1233.213587242367</c:v>
                </c:pt>
                <c:pt idx="821">
                  <c:v>1233.213318670322</c:v>
                </c:pt>
                <c:pt idx="822">
                  <c:v>1233.21436502805</c:v>
                </c:pt>
                <c:pt idx="823">
                  <c:v>1233.21362581894</c:v>
                </c:pt>
                <c:pt idx="824">
                  <c:v>1233.213277389287</c:v>
                </c:pt>
                <c:pt idx="825">
                  <c:v>1233.213359411865</c:v>
                </c:pt>
                <c:pt idx="826">
                  <c:v>1233.213513256939</c:v>
                </c:pt>
                <c:pt idx="827">
                  <c:v>1233.213361425476</c:v>
                </c:pt>
                <c:pt idx="828">
                  <c:v>1233.214328789095</c:v>
                </c:pt>
                <c:pt idx="829">
                  <c:v>1233.21343063977</c:v>
                </c:pt>
                <c:pt idx="830">
                  <c:v>1233.213854366861</c:v>
                </c:pt>
                <c:pt idx="831">
                  <c:v>1233.213760584089</c:v>
                </c:pt>
                <c:pt idx="832">
                  <c:v>1233.214771169518</c:v>
                </c:pt>
                <c:pt idx="833">
                  <c:v>1233.213522622759</c:v>
                </c:pt>
                <c:pt idx="834">
                  <c:v>1233.212199819384</c:v>
                </c:pt>
                <c:pt idx="835">
                  <c:v>1233.213906352586</c:v>
                </c:pt>
                <c:pt idx="836">
                  <c:v>1233.21411711753</c:v>
                </c:pt>
                <c:pt idx="837">
                  <c:v>1233.214156903407</c:v>
                </c:pt>
                <c:pt idx="838">
                  <c:v>1233.214712113626</c:v>
                </c:pt>
                <c:pt idx="839">
                  <c:v>1233.213816109331</c:v>
                </c:pt>
                <c:pt idx="840">
                  <c:v>1233.214877689714</c:v>
                </c:pt>
                <c:pt idx="841">
                  <c:v>1233.214146914692</c:v>
                </c:pt>
                <c:pt idx="842">
                  <c:v>1233.2149948772</c:v>
                </c:pt>
                <c:pt idx="843">
                  <c:v>1233.214578138366</c:v>
                </c:pt>
                <c:pt idx="844">
                  <c:v>1233.214227118855</c:v>
                </c:pt>
                <c:pt idx="845">
                  <c:v>1233.214235677666</c:v>
                </c:pt>
                <c:pt idx="846">
                  <c:v>1233.214251460789</c:v>
                </c:pt>
                <c:pt idx="847">
                  <c:v>1233.214218542478</c:v>
                </c:pt>
                <c:pt idx="848">
                  <c:v>1233.214269895701</c:v>
                </c:pt>
                <c:pt idx="849">
                  <c:v>1233.214296150543</c:v>
                </c:pt>
                <c:pt idx="850">
                  <c:v>1233.214359762178</c:v>
                </c:pt>
                <c:pt idx="851">
                  <c:v>1233.213984542567</c:v>
                </c:pt>
                <c:pt idx="852">
                  <c:v>1233.214462265539</c:v>
                </c:pt>
                <c:pt idx="853">
                  <c:v>1233.213806374545</c:v>
                </c:pt>
                <c:pt idx="854">
                  <c:v>1233.213667888115</c:v>
                </c:pt>
                <c:pt idx="855">
                  <c:v>1233.213745546266</c:v>
                </c:pt>
                <c:pt idx="856">
                  <c:v>1233.21386509216</c:v>
                </c:pt>
                <c:pt idx="857">
                  <c:v>1233.213895583772</c:v>
                </c:pt>
                <c:pt idx="858">
                  <c:v>1233.213876616129</c:v>
                </c:pt>
                <c:pt idx="859">
                  <c:v>1233.21380144595</c:v>
                </c:pt>
                <c:pt idx="860">
                  <c:v>1233.213928305717</c:v>
                </c:pt>
                <c:pt idx="861">
                  <c:v>1233.214035189626</c:v>
                </c:pt>
                <c:pt idx="862">
                  <c:v>1233.213969253367</c:v>
                </c:pt>
                <c:pt idx="863">
                  <c:v>1233.214743863938</c:v>
                </c:pt>
                <c:pt idx="864">
                  <c:v>1233.215207380882</c:v>
                </c:pt>
                <c:pt idx="865">
                  <c:v>1233.215201989909</c:v>
                </c:pt>
                <c:pt idx="866">
                  <c:v>1233.215582139717</c:v>
                </c:pt>
                <c:pt idx="867">
                  <c:v>1233.21539465958</c:v>
                </c:pt>
                <c:pt idx="868">
                  <c:v>1233.215687795322</c:v>
                </c:pt>
                <c:pt idx="869">
                  <c:v>1233.215264054891</c:v>
                </c:pt>
                <c:pt idx="870">
                  <c:v>1233.21526263294</c:v>
                </c:pt>
                <c:pt idx="871">
                  <c:v>1233.215263754728</c:v>
                </c:pt>
                <c:pt idx="872">
                  <c:v>1233.215434277336</c:v>
                </c:pt>
                <c:pt idx="873">
                  <c:v>1233.215393448513</c:v>
                </c:pt>
                <c:pt idx="874">
                  <c:v>1233.21524317586</c:v>
                </c:pt>
                <c:pt idx="875">
                  <c:v>1233.215199091613</c:v>
                </c:pt>
                <c:pt idx="876">
                  <c:v>1233.21550819525</c:v>
                </c:pt>
                <c:pt idx="877">
                  <c:v>1233.215124187478</c:v>
                </c:pt>
                <c:pt idx="878">
                  <c:v>1233.215270482216</c:v>
                </c:pt>
                <c:pt idx="879">
                  <c:v>1233.214922976603</c:v>
                </c:pt>
                <c:pt idx="880">
                  <c:v>1233.215447276943</c:v>
                </c:pt>
                <c:pt idx="881">
                  <c:v>1233.215340946925</c:v>
                </c:pt>
                <c:pt idx="882">
                  <c:v>1233.215478967557</c:v>
                </c:pt>
                <c:pt idx="883">
                  <c:v>1233.215203884171</c:v>
                </c:pt>
                <c:pt idx="884">
                  <c:v>1233.215689454988</c:v>
                </c:pt>
                <c:pt idx="885">
                  <c:v>1233.215341910162</c:v>
                </c:pt>
                <c:pt idx="886">
                  <c:v>1233.215421518696</c:v>
                </c:pt>
                <c:pt idx="887">
                  <c:v>1233.21527445068</c:v>
                </c:pt>
                <c:pt idx="888">
                  <c:v>1233.215186920156</c:v>
                </c:pt>
                <c:pt idx="889">
                  <c:v>1233.215274753286</c:v>
                </c:pt>
                <c:pt idx="890">
                  <c:v>1233.215329376631</c:v>
                </c:pt>
                <c:pt idx="891">
                  <c:v>1233.214953492148</c:v>
                </c:pt>
                <c:pt idx="892">
                  <c:v>1233.215185029614</c:v>
                </c:pt>
                <c:pt idx="893">
                  <c:v>1233.21536019293</c:v>
                </c:pt>
                <c:pt idx="894">
                  <c:v>1233.215189542938</c:v>
                </c:pt>
                <c:pt idx="895">
                  <c:v>1233.215295143592</c:v>
                </c:pt>
                <c:pt idx="896">
                  <c:v>1233.215302728104</c:v>
                </c:pt>
                <c:pt idx="897">
                  <c:v>1233.215436088381</c:v>
                </c:pt>
                <c:pt idx="898">
                  <c:v>1233.215492727347</c:v>
                </c:pt>
                <c:pt idx="899">
                  <c:v>1233.215544469637</c:v>
                </c:pt>
                <c:pt idx="900">
                  <c:v>1233.215516083435</c:v>
                </c:pt>
                <c:pt idx="901">
                  <c:v>1233.21583374934</c:v>
                </c:pt>
                <c:pt idx="902">
                  <c:v>1233.215770556446</c:v>
                </c:pt>
                <c:pt idx="903">
                  <c:v>1233.216038399059</c:v>
                </c:pt>
                <c:pt idx="904">
                  <c:v>1233.216095411399</c:v>
                </c:pt>
                <c:pt idx="905">
                  <c:v>1233.215898469808</c:v>
                </c:pt>
                <c:pt idx="906">
                  <c:v>1233.216035437615</c:v>
                </c:pt>
                <c:pt idx="907">
                  <c:v>1233.216320800855</c:v>
                </c:pt>
                <c:pt idx="908">
                  <c:v>1233.216168385102</c:v>
                </c:pt>
                <c:pt idx="909">
                  <c:v>1233.216193626082</c:v>
                </c:pt>
                <c:pt idx="910">
                  <c:v>1233.216167682005</c:v>
                </c:pt>
                <c:pt idx="911">
                  <c:v>1233.216338558209</c:v>
                </c:pt>
                <c:pt idx="912">
                  <c:v>1233.216363682905</c:v>
                </c:pt>
                <c:pt idx="913">
                  <c:v>1233.216513863539</c:v>
                </c:pt>
                <c:pt idx="914">
                  <c:v>1233.21647068579</c:v>
                </c:pt>
                <c:pt idx="915">
                  <c:v>1233.216281576135</c:v>
                </c:pt>
                <c:pt idx="916">
                  <c:v>1233.216413251799</c:v>
                </c:pt>
                <c:pt idx="917">
                  <c:v>1233.216481830188</c:v>
                </c:pt>
                <c:pt idx="918">
                  <c:v>1233.216384859506</c:v>
                </c:pt>
                <c:pt idx="919">
                  <c:v>1233.216302692791</c:v>
                </c:pt>
                <c:pt idx="920">
                  <c:v>1233.216336048333</c:v>
                </c:pt>
                <c:pt idx="921">
                  <c:v>1233.216571126209</c:v>
                </c:pt>
                <c:pt idx="922">
                  <c:v>1233.216337220009</c:v>
                </c:pt>
                <c:pt idx="923">
                  <c:v>1233.216237708086</c:v>
                </c:pt>
                <c:pt idx="924">
                  <c:v>1233.216317936243</c:v>
                </c:pt>
                <c:pt idx="925">
                  <c:v>1233.21642169489</c:v>
                </c:pt>
                <c:pt idx="926">
                  <c:v>1233.216293345287</c:v>
                </c:pt>
                <c:pt idx="927">
                  <c:v>1233.216033996855</c:v>
                </c:pt>
                <c:pt idx="928">
                  <c:v>1233.216205585732</c:v>
                </c:pt>
                <c:pt idx="929">
                  <c:v>1233.216328740373</c:v>
                </c:pt>
                <c:pt idx="930">
                  <c:v>1233.216411571287</c:v>
                </c:pt>
                <c:pt idx="931">
                  <c:v>1233.216455913144</c:v>
                </c:pt>
                <c:pt idx="932">
                  <c:v>1233.216230100486</c:v>
                </c:pt>
                <c:pt idx="933">
                  <c:v>1233.216353282188</c:v>
                </c:pt>
                <c:pt idx="934">
                  <c:v>1233.216389133372</c:v>
                </c:pt>
                <c:pt idx="935">
                  <c:v>1233.216281121013</c:v>
                </c:pt>
                <c:pt idx="936">
                  <c:v>1233.216274009286</c:v>
                </c:pt>
                <c:pt idx="937">
                  <c:v>1233.21626417821</c:v>
                </c:pt>
                <c:pt idx="938">
                  <c:v>1233.216156724289</c:v>
                </c:pt>
                <c:pt idx="939">
                  <c:v>1233.216229053822</c:v>
                </c:pt>
                <c:pt idx="940">
                  <c:v>1233.216293099552</c:v>
                </c:pt>
                <c:pt idx="941">
                  <c:v>1233.216263485114</c:v>
                </c:pt>
                <c:pt idx="942">
                  <c:v>1233.216346364793</c:v>
                </c:pt>
                <c:pt idx="943">
                  <c:v>1233.216314337015</c:v>
                </c:pt>
                <c:pt idx="944">
                  <c:v>1233.216315394219</c:v>
                </c:pt>
                <c:pt idx="945">
                  <c:v>1233.21628520487</c:v>
                </c:pt>
                <c:pt idx="946">
                  <c:v>1233.216346093252</c:v>
                </c:pt>
                <c:pt idx="947">
                  <c:v>1233.216353239141</c:v>
                </c:pt>
                <c:pt idx="948">
                  <c:v>1233.216177861087</c:v>
                </c:pt>
                <c:pt idx="949">
                  <c:v>1233.216303154277</c:v>
                </c:pt>
                <c:pt idx="950">
                  <c:v>1233.216317518518</c:v>
                </c:pt>
                <c:pt idx="951">
                  <c:v>1233.216348301866</c:v>
                </c:pt>
                <c:pt idx="952">
                  <c:v>1233.216385981611</c:v>
                </c:pt>
                <c:pt idx="953">
                  <c:v>1233.216361270061</c:v>
                </c:pt>
                <c:pt idx="954">
                  <c:v>1233.216287395228</c:v>
                </c:pt>
                <c:pt idx="955">
                  <c:v>1233.216368062182</c:v>
                </c:pt>
                <c:pt idx="956">
                  <c:v>1233.216311405515</c:v>
                </c:pt>
                <c:pt idx="957">
                  <c:v>1233.216265737217</c:v>
                </c:pt>
                <c:pt idx="958">
                  <c:v>1233.216320047723</c:v>
                </c:pt>
                <c:pt idx="959">
                  <c:v>1233.216313629698</c:v>
                </c:pt>
                <c:pt idx="960">
                  <c:v>1233.216330074078</c:v>
                </c:pt>
                <c:pt idx="961">
                  <c:v>1233.216338126692</c:v>
                </c:pt>
                <c:pt idx="962">
                  <c:v>1233.216313453126</c:v>
                </c:pt>
                <c:pt idx="963">
                  <c:v>1233.216266836359</c:v>
                </c:pt>
                <c:pt idx="964">
                  <c:v>1233.216260388254</c:v>
                </c:pt>
                <c:pt idx="965">
                  <c:v>1233.216259129233</c:v>
                </c:pt>
                <c:pt idx="966">
                  <c:v>1233.216269527727</c:v>
                </c:pt>
                <c:pt idx="967">
                  <c:v>1233.216212540362</c:v>
                </c:pt>
                <c:pt idx="968">
                  <c:v>1233.216211254919</c:v>
                </c:pt>
                <c:pt idx="969">
                  <c:v>1233.216184588949</c:v>
                </c:pt>
                <c:pt idx="970">
                  <c:v>1233.216180410022</c:v>
                </c:pt>
                <c:pt idx="971">
                  <c:v>1233.21616268766</c:v>
                </c:pt>
                <c:pt idx="972">
                  <c:v>1233.216157759173</c:v>
                </c:pt>
                <c:pt idx="973">
                  <c:v>1233.216127405103</c:v>
                </c:pt>
                <c:pt idx="974">
                  <c:v>1233.216133773637</c:v>
                </c:pt>
                <c:pt idx="975">
                  <c:v>1233.216152610918</c:v>
                </c:pt>
                <c:pt idx="976">
                  <c:v>1233.216095066922</c:v>
                </c:pt>
                <c:pt idx="977">
                  <c:v>1233.216122985018</c:v>
                </c:pt>
                <c:pt idx="978">
                  <c:v>1233.216150572743</c:v>
                </c:pt>
                <c:pt idx="979">
                  <c:v>1233.216154011963</c:v>
                </c:pt>
                <c:pt idx="980">
                  <c:v>1233.216183384729</c:v>
                </c:pt>
                <c:pt idx="981">
                  <c:v>1233.216207593077</c:v>
                </c:pt>
                <c:pt idx="982">
                  <c:v>1233.216163544735</c:v>
                </c:pt>
                <c:pt idx="983">
                  <c:v>1233.216186855263</c:v>
                </c:pt>
                <c:pt idx="984">
                  <c:v>1233.216179722329</c:v>
                </c:pt>
                <c:pt idx="985">
                  <c:v>1233.216172960443</c:v>
                </c:pt>
                <c:pt idx="986">
                  <c:v>1233.216197295528</c:v>
                </c:pt>
                <c:pt idx="987">
                  <c:v>1233.216180520452</c:v>
                </c:pt>
                <c:pt idx="988">
                  <c:v>1233.216159159216</c:v>
                </c:pt>
                <c:pt idx="989">
                  <c:v>1233.216160180493</c:v>
                </c:pt>
                <c:pt idx="990">
                  <c:v>1233.216179803292</c:v>
                </c:pt>
                <c:pt idx="991">
                  <c:v>1233.216155446591</c:v>
                </c:pt>
                <c:pt idx="992">
                  <c:v>1233.216190232323</c:v>
                </c:pt>
                <c:pt idx="993">
                  <c:v>1233.21617237022</c:v>
                </c:pt>
                <c:pt idx="994">
                  <c:v>1233.216203550385</c:v>
                </c:pt>
                <c:pt idx="995">
                  <c:v>1233.216173472232</c:v>
                </c:pt>
                <c:pt idx="996">
                  <c:v>1233.216208261013</c:v>
                </c:pt>
                <c:pt idx="997">
                  <c:v>1233.216181147408</c:v>
                </c:pt>
                <c:pt idx="998">
                  <c:v>1233.216217104668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</c:numCache>
            </c:numRef>
          </c:cat>
          <c:val>
            <c:numRef>
              <c:f>Trans!$E$2:$E$1000</c:f>
              <c:numCache>
                <c:formatCode>General</c:formatCode>
                <c:ptCount val="999"/>
                <c:pt idx="0">
                  <c:v>656.2442397391172</c:v>
                </c:pt>
                <c:pt idx="1">
                  <c:v>6562.442397391201</c:v>
                </c:pt>
                <c:pt idx="2">
                  <c:v>6509.657178644534</c:v>
                </c:pt>
                <c:pt idx="3">
                  <c:v>6456.730054437567</c:v>
                </c:pt>
                <c:pt idx="4">
                  <c:v>6403.681274534562</c:v>
                </c:pt>
                <c:pt idx="5">
                  <c:v>6350.528179084879</c:v>
                </c:pt>
                <c:pt idx="6">
                  <c:v>6297.285798207553</c:v>
                </c:pt>
                <c:pt idx="7">
                  <c:v>6243.967317712836</c:v>
                </c:pt>
                <c:pt idx="8">
                  <c:v>6190.584446529695</c:v>
                </c:pt>
                <c:pt idx="9">
                  <c:v>6137.147711230176</c:v>
                </c:pt>
                <c:pt idx="10">
                  <c:v>6083.666696105722</c:v>
                </c:pt>
                <c:pt idx="11">
                  <c:v>6030.150242461017</c:v>
                </c:pt>
                <c:pt idx="12">
                  <c:v>5976.606617451033</c:v>
                </c:pt>
                <c:pt idx="13">
                  <c:v>5923.043660447132</c:v>
                </c:pt>
                <c:pt idx="14">
                  <c:v>5869.468913285223</c:v>
                </c:pt>
                <c:pt idx="15">
                  <c:v>5815.889739631092</c:v>
                </c:pt>
                <c:pt idx="16">
                  <c:v>5762.313437970308</c:v>
                </c:pt>
                <c:pt idx="17">
                  <c:v>5708.747352314891</c:v>
                </c:pt>
                <c:pt idx="18">
                  <c:v>5655.198984573582</c:v>
                </c:pt>
                <c:pt idx="19">
                  <c:v>5602.694484934549</c:v>
                </c:pt>
                <c:pt idx="20">
                  <c:v>5550.246381254613</c:v>
                </c:pt>
                <c:pt idx="21">
                  <c:v>5497.877491501826</c:v>
                </c:pt>
                <c:pt idx="22">
                  <c:v>5445.61307895887</c:v>
                </c:pt>
                <c:pt idx="23">
                  <c:v>5393.481813665018</c:v>
                </c:pt>
                <c:pt idx="24">
                  <c:v>5341.517009383082</c:v>
                </c:pt>
                <c:pt idx="25">
                  <c:v>3281.2211986956</c:v>
                </c:pt>
                <c:pt idx="26">
                  <c:v>2582.157938397119</c:v>
                </c:pt>
                <c:pt idx="27">
                  <c:v>2388.937701219747</c:v>
                </c:pt>
                <c:pt idx="28">
                  <c:v>2245.948360262612</c:v>
                </c:pt>
                <c:pt idx="29">
                  <c:v>2239.781611420397</c:v>
                </c:pt>
                <c:pt idx="30">
                  <c:v>2130.614288821023</c:v>
                </c:pt>
                <c:pt idx="31">
                  <c:v>2123.950462611137</c:v>
                </c:pt>
                <c:pt idx="32">
                  <c:v>2037.850970689908</c:v>
                </c:pt>
                <c:pt idx="33">
                  <c:v>2030.862788083475</c:v>
                </c:pt>
                <c:pt idx="34">
                  <c:v>1961.283178078609</c:v>
                </c:pt>
                <c:pt idx="35">
                  <c:v>1954.077570866231</c:v>
                </c:pt>
                <c:pt idx="36">
                  <c:v>1896.747670054582</c:v>
                </c:pt>
                <c:pt idx="37">
                  <c:v>1889.347213235347</c:v>
                </c:pt>
                <c:pt idx="38">
                  <c:v>1840.801289630354</c:v>
                </c:pt>
                <c:pt idx="39">
                  <c:v>1833.307467710341</c:v>
                </c:pt>
                <c:pt idx="40">
                  <c:v>1792.232890877806</c:v>
                </c:pt>
                <c:pt idx="41">
                  <c:v>1784.687282951781</c:v>
                </c:pt>
                <c:pt idx="42">
                  <c:v>1749.624857527759</c:v>
                </c:pt>
                <c:pt idx="43">
                  <c:v>1742.06153642022</c:v>
                </c:pt>
                <c:pt idx="44">
                  <c:v>1711.933466621585</c:v>
                </c:pt>
                <c:pt idx="45">
                  <c:v>1714.327070618457</c:v>
                </c:pt>
                <c:pt idx="46">
                  <c:v>1737.742224882837</c:v>
                </c:pt>
                <c:pt idx="47">
                  <c:v>1714.338066146807</c:v>
                </c:pt>
                <c:pt idx="48">
                  <c:v>1737.905164458778</c:v>
                </c:pt>
                <c:pt idx="49">
                  <c:v>1722.673857407478</c:v>
                </c:pt>
                <c:pt idx="50">
                  <c:v>1619.253391319724</c:v>
                </c:pt>
                <c:pt idx="51">
                  <c:v>1506.683396973765</c:v>
                </c:pt>
                <c:pt idx="52">
                  <c:v>1442.068640616345</c:v>
                </c:pt>
                <c:pt idx="53">
                  <c:v>1383.822698009848</c:v>
                </c:pt>
                <c:pt idx="54">
                  <c:v>1360.499957441385</c:v>
                </c:pt>
                <c:pt idx="55">
                  <c:v>1358.273654282541</c:v>
                </c:pt>
                <c:pt idx="56">
                  <c:v>1313.20842847725</c:v>
                </c:pt>
                <c:pt idx="57">
                  <c:v>1269.253873391756</c:v>
                </c:pt>
                <c:pt idx="58">
                  <c:v>1258.324476177363</c:v>
                </c:pt>
                <c:pt idx="59">
                  <c:v>1262.619218903435</c:v>
                </c:pt>
                <c:pt idx="60">
                  <c:v>1222.162075924616</c:v>
                </c:pt>
                <c:pt idx="61">
                  <c:v>1210.881019458496</c:v>
                </c:pt>
                <c:pt idx="62">
                  <c:v>1214.828623911499</c:v>
                </c:pt>
                <c:pt idx="63">
                  <c:v>1181.482482387223</c:v>
                </c:pt>
                <c:pt idx="64">
                  <c:v>1175.639032305283</c:v>
                </c:pt>
                <c:pt idx="65">
                  <c:v>1179.254902470428</c:v>
                </c:pt>
                <c:pt idx="66">
                  <c:v>1151.738278149403</c:v>
                </c:pt>
                <c:pt idx="67">
                  <c:v>1155.122920369486</c:v>
                </c:pt>
                <c:pt idx="68">
                  <c:v>1132.225210013298</c:v>
                </c:pt>
                <c:pt idx="69">
                  <c:v>1135.410376469811</c:v>
                </c:pt>
                <c:pt idx="70">
                  <c:v>1116.244146003539</c:v>
                </c:pt>
                <c:pt idx="71">
                  <c:v>1119.251920405417</c:v>
                </c:pt>
                <c:pt idx="72">
                  <c:v>1103.104862595733</c:v>
                </c:pt>
                <c:pt idx="73">
                  <c:v>1105.661799243566</c:v>
                </c:pt>
                <c:pt idx="74">
                  <c:v>1086.812271323679</c:v>
                </c:pt>
                <c:pt idx="75">
                  <c:v>1075.221502352812</c:v>
                </c:pt>
                <c:pt idx="76">
                  <c:v>1025.278401347659</c:v>
                </c:pt>
                <c:pt idx="77">
                  <c:v>993.5788705975566</c:v>
                </c:pt>
                <c:pt idx="78">
                  <c:v>962.1003488744969</c:v>
                </c:pt>
                <c:pt idx="79">
                  <c:v>948.9452303998775</c:v>
                </c:pt>
                <c:pt idx="80">
                  <c:v>948.8438985739009</c:v>
                </c:pt>
                <c:pt idx="81">
                  <c:v>922.6130001980963</c:v>
                </c:pt>
                <c:pt idx="82">
                  <c:v>895.2240057317803</c:v>
                </c:pt>
                <c:pt idx="83">
                  <c:v>882.2179519691531</c:v>
                </c:pt>
                <c:pt idx="84">
                  <c:v>883.000313458145</c:v>
                </c:pt>
                <c:pt idx="85">
                  <c:v>872.8168218963256</c:v>
                </c:pt>
                <c:pt idx="86">
                  <c:v>873.4690154655577</c:v>
                </c:pt>
                <c:pt idx="87">
                  <c:v>850.3511747736704</c:v>
                </c:pt>
                <c:pt idx="88">
                  <c:v>831.2859922438456</c:v>
                </c:pt>
                <c:pt idx="89">
                  <c:v>819.7396267868745</c:v>
                </c:pt>
                <c:pt idx="90">
                  <c:v>820.7702265237415</c:v>
                </c:pt>
                <c:pt idx="91">
                  <c:v>814.3830513276765</c:v>
                </c:pt>
                <c:pt idx="92">
                  <c:v>815.0933355390147</c:v>
                </c:pt>
                <c:pt idx="93">
                  <c:v>799.05813606147</c:v>
                </c:pt>
                <c:pt idx="94">
                  <c:v>787.5965796380096</c:v>
                </c:pt>
                <c:pt idx="95">
                  <c:v>787.3871166557042</c:v>
                </c:pt>
                <c:pt idx="96">
                  <c:v>777.3274870774044</c:v>
                </c:pt>
                <c:pt idx="97">
                  <c:v>777.1353967923998</c:v>
                </c:pt>
                <c:pt idx="98">
                  <c:v>768.869403180992</c:v>
                </c:pt>
                <c:pt idx="99">
                  <c:v>767.887201073795</c:v>
                </c:pt>
                <c:pt idx="100">
                  <c:v>756.4732989131318</c:v>
                </c:pt>
                <c:pt idx="101">
                  <c:v>733.0177503139056</c:v>
                </c:pt>
                <c:pt idx="102">
                  <c:v>717.3855968147174</c:v>
                </c:pt>
                <c:pt idx="103">
                  <c:v>700.9866126541975</c:v>
                </c:pt>
                <c:pt idx="104">
                  <c:v>693.6952531519502</c:v>
                </c:pt>
                <c:pt idx="105">
                  <c:v>693.7027025532112</c:v>
                </c:pt>
                <c:pt idx="106">
                  <c:v>679.0488300845379</c:v>
                </c:pt>
                <c:pt idx="107">
                  <c:v>662.7532161554356</c:v>
                </c:pt>
                <c:pt idx="108">
                  <c:v>654.9703912515364</c:v>
                </c:pt>
                <c:pt idx="109">
                  <c:v>650.9710281257907</c:v>
                </c:pt>
                <c:pt idx="110">
                  <c:v>651.3629578980227</c:v>
                </c:pt>
                <c:pt idx="111">
                  <c:v>642.2312686964301</c:v>
                </c:pt>
                <c:pt idx="112">
                  <c:v>628.3851237857652</c:v>
                </c:pt>
                <c:pt idx="113">
                  <c:v>615.7793327479667</c:v>
                </c:pt>
                <c:pt idx="114">
                  <c:v>608.6404762868057</c:v>
                </c:pt>
                <c:pt idx="115">
                  <c:v>606.9794246601224</c:v>
                </c:pt>
                <c:pt idx="116">
                  <c:v>606.9464706431888</c:v>
                </c:pt>
                <c:pt idx="117">
                  <c:v>601.9458563868159</c:v>
                </c:pt>
                <c:pt idx="118">
                  <c:v>601.8178203614707</c:v>
                </c:pt>
                <c:pt idx="119">
                  <c:v>590.8710509498176</c:v>
                </c:pt>
                <c:pt idx="120">
                  <c:v>582.2318903886281</c:v>
                </c:pt>
                <c:pt idx="121">
                  <c:v>577.3578184937038</c:v>
                </c:pt>
                <c:pt idx="122">
                  <c:v>577.4892731578358</c:v>
                </c:pt>
                <c:pt idx="123">
                  <c:v>570.9410466581215</c:v>
                </c:pt>
                <c:pt idx="124">
                  <c:v>569.0272101504737</c:v>
                </c:pt>
                <c:pt idx="125">
                  <c:v>568.817119808446</c:v>
                </c:pt>
                <c:pt idx="126">
                  <c:v>556.1100127179761</c:v>
                </c:pt>
                <c:pt idx="127">
                  <c:v>547.0244681698861</c:v>
                </c:pt>
                <c:pt idx="128">
                  <c:v>537.4115237324509</c:v>
                </c:pt>
                <c:pt idx="129">
                  <c:v>533.0732179765271</c:v>
                </c:pt>
                <c:pt idx="130">
                  <c:v>533.3746999317743</c:v>
                </c:pt>
                <c:pt idx="131">
                  <c:v>524.4088466036219</c:v>
                </c:pt>
                <c:pt idx="132">
                  <c:v>514.2992441141113</c:v>
                </c:pt>
                <c:pt idx="133">
                  <c:v>509.0344273443006</c:v>
                </c:pt>
                <c:pt idx="134">
                  <c:v>506.6603619964358</c:v>
                </c:pt>
                <c:pt idx="135">
                  <c:v>506.9334819273712</c:v>
                </c:pt>
                <c:pt idx="136">
                  <c:v>500.6524409902455</c:v>
                </c:pt>
                <c:pt idx="137">
                  <c:v>491.5956850505619</c:v>
                </c:pt>
                <c:pt idx="138">
                  <c:v>483.1882157829811</c:v>
                </c:pt>
                <c:pt idx="139">
                  <c:v>478.2266201506073</c:v>
                </c:pt>
                <c:pt idx="140">
                  <c:v>476.7404429323055</c:v>
                </c:pt>
                <c:pt idx="141">
                  <c:v>476.8733427125708</c:v>
                </c:pt>
                <c:pt idx="142">
                  <c:v>473.4185114754081</c:v>
                </c:pt>
                <c:pt idx="143">
                  <c:v>473.5471984792904</c:v>
                </c:pt>
                <c:pt idx="144">
                  <c:v>466.1479831823799</c:v>
                </c:pt>
                <c:pt idx="145">
                  <c:v>460.4717710599151</c:v>
                </c:pt>
                <c:pt idx="146">
                  <c:v>457.3834689224842</c:v>
                </c:pt>
                <c:pt idx="147">
                  <c:v>457.5871795948002</c:v>
                </c:pt>
                <c:pt idx="148">
                  <c:v>453.0209577841043</c:v>
                </c:pt>
                <c:pt idx="149">
                  <c:v>451.9407058880195</c:v>
                </c:pt>
                <c:pt idx="150">
                  <c:v>452.1590008379748</c:v>
                </c:pt>
                <c:pt idx="151">
                  <c:v>443.9906256003015</c:v>
                </c:pt>
                <c:pt idx="152">
                  <c:v>438.142816644423</c:v>
                </c:pt>
                <c:pt idx="153">
                  <c:v>431.9603666995773</c:v>
                </c:pt>
                <c:pt idx="154">
                  <c:v>429.1425625928783</c:v>
                </c:pt>
                <c:pt idx="155">
                  <c:v>429.2326755627466</c:v>
                </c:pt>
                <c:pt idx="156">
                  <c:v>423.6059467212394</c:v>
                </c:pt>
                <c:pt idx="157">
                  <c:v>416.931581874298</c:v>
                </c:pt>
                <c:pt idx="158">
                  <c:v>413.1710380658581</c:v>
                </c:pt>
                <c:pt idx="159">
                  <c:v>411.5729176936376</c:v>
                </c:pt>
                <c:pt idx="160">
                  <c:v>411.5228887175331</c:v>
                </c:pt>
                <c:pt idx="161">
                  <c:v>407.5028150766074</c:v>
                </c:pt>
                <c:pt idx="162">
                  <c:v>401.3978327344576</c:v>
                </c:pt>
                <c:pt idx="163">
                  <c:v>395.5067401094634</c:v>
                </c:pt>
                <c:pt idx="164">
                  <c:v>391.6279363566512</c:v>
                </c:pt>
                <c:pt idx="165">
                  <c:v>390.0956095493091</c:v>
                </c:pt>
                <c:pt idx="166">
                  <c:v>390.1848040507433</c:v>
                </c:pt>
                <c:pt idx="167">
                  <c:v>389.1727755092895</c:v>
                </c:pt>
                <c:pt idx="168">
                  <c:v>389.1857456974317</c:v>
                </c:pt>
                <c:pt idx="169">
                  <c:v>383.9321042144061</c:v>
                </c:pt>
                <c:pt idx="170">
                  <c:v>379.8600059562537</c:v>
                </c:pt>
                <c:pt idx="171">
                  <c:v>377.3768839716038</c:v>
                </c:pt>
                <c:pt idx="172">
                  <c:v>376.3062108611837</c:v>
                </c:pt>
                <c:pt idx="173">
                  <c:v>376.351512769009</c:v>
                </c:pt>
                <c:pt idx="174">
                  <c:v>373.2627073389882</c:v>
                </c:pt>
                <c:pt idx="175">
                  <c:v>369.4058843790912</c:v>
                </c:pt>
                <c:pt idx="176">
                  <c:v>364.3788818640065</c:v>
                </c:pt>
                <c:pt idx="177">
                  <c:v>360.4146346014714</c:v>
                </c:pt>
                <c:pt idx="178">
                  <c:v>356.2640296071263</c:v>
                </c:pt>
                <c:pt idx="179">
                  <c:v>354.4564918859523</c:v>
                </c:pt>
                <c:pt idx="180">
                  <c:v>354.554139087825</c:v>
                </c:pt>
                <c:pt idx="181">
                  <c:v>350.7807688741972</c:v>
                </c:pt>
                <c:pt idx="182">
                  <c:v>346.294644826725</c:v>
                </c:pt>
                <c:pt idx="183">
                  <c:v>343.8662512197091</c:v>
                </c:pt>
                <c:pt idx="184">
                  <c:v>342.7073500273025</c:v>
                </c:pt>
                <c:pt idx="185">
                  <c:v>342.8336615595286</c:v>
                </c:pt>
                <c:pt idx="186">
                  <c:v>339.932644640005</c:v>
                </c:pt>
                <c:pt idx="187">
                  <c:v>335.7213544461903</c:v>
                </c:pt>
                <c:pt idx="188">
                  <c:v>331.4872685673228</c:v>
                </c:pt>
                <c:pt idx="189">
                  <c:v>328.8300053969202</c:v>
                </c:pt>
                <c:pt idx="190">
                  <c:v>327.6305798768993</c:v>
                </c:pt>
                <c:pt idx="191">
                  <c:v>327.6683015659679</c:v>
                </c:pt>
                <c:pt idx="192">
                  <c:v>325.5778738730939</c:v>
                </c:pt>
                <c:pt idx="193">
                  <c:v>323.7041244220511</c:v>
                </c:pt>
                <c:pt idx="194">
                  <c:v>320.2427473899855</c:v>
                </c:pt>
                <c:pt idx="195">
                  <c:v>317.0842289944002</c:v>
                </c:pt>
                <c:pt idx="196">
                  <c:v>315.4365151853286</c:v>
                </c:pt>
                <c:pt idx="197">
                  <c:v>314.5821723892168</c:v>
                </c:pt>
                <c:pt idx="198">
                  <c:v>314.6779500405678</c:v>
                </c:pt>
                <c:pt idx="199">
                  <c:v>312.3807183607521</c:v>
                </c:pt>
                <c:pt idx="200">
                  <c:v>309.7361233850283</c:v>
                </c:pt>
                <c:pt idx="201">
                  <c:v>306.2701354224203</c:v>
                </c:pt>
                <c:pt idx="202">
                  <c:v>303.4296785627955</c:v>
                </c:pt>
                <c:pt idx="203">
                  <c:v>300.488077154183</c:v>
                </c:pt>
                <c:pt idx="204">
                  <c:v>299.1461196962864</c:v>
                </c:pt>
                <c:pt idx="205">
                  <c:v>299.1644961632502</c:v>
                </c:pt>
                <c:pt idx="206">
                  <c:v>296.6416897159468</c:v>
                </c:pt>
                <c:pt idx="207">
                  <c:v>293.4807887069795</c:v>
                </c:pt>
                <c:pt idx="208">
                  <c:v>291.6563085144792</c:v>
                </c:pt>
                <c:pt idx="209">
                  <c:v>291.0053581608105</c:v>
                </c:pt>
                <c:pt idx="210">
                  <c:v>290.9772103961075</c:v>
                </c:pt>
                <c:pt idx="211">
                  <c:v>289.1971289938574</c:v>
                </c:pt>
                <c:pt idx="212">
                  <c:v>286.2609400419643</c:v>
                </c:pt>
                <c:pt idx="213">
                  <c:v>283.1872589364942</c:v>
                </c:pt>
                <c:pt idx="214">
                  <c:v>280.83108943222</c:v>
                </c:pt>
                <c:pt idx="215">
                  <c:v>279.9603453720758</c:v>
                </c:pt>
                <c:pt idx="216">
                  <c:v>280.0580065792716</c:v>
                </c:pt>
                <c:pt idx="217">
                  <c:v>278.3423525942886</c:v>
                </c:pt>
                <c:pt idx="218">
                  <c:v>277.0509521368646</c:v>
                </c:pt>
                <c:pt idx="219">
                  <c:v>274.4219590879229</c:v>
                </c:pt>
                <c:pt idx="220">
                  <c:v>272.216710401135</c:v>
                </c:pt>
                <c:pt idx="221">
                  <c:v>270.7443762156585</c:v>
                </c:pt>
                <c:pt idx="222">
                  <c:v>270.2195198672187</c:v>
                </c:pt>
                <c:pt idx="223">
                  <c:v>270.2066987184783</c:v>
                </c:pt>
                <c:pt idx="224">
                  <c:v>268.5689792813016</c:v>
                </c:pt>
                <c:pt idx="225">
                  <c:v>266.4936871863304</c:v>
                </c:pt>
                <c:pt idx="226">
                  <c:v>263.8366441707034</c:v>
                </c:pt>
                <c:pt idx="227">
                  <c:v>261.7778666040886</c:v>
                </c:pt>
                <c:pt idx="228">
                  <c:v>259.6514124225567</c:v>
                </c:pt>
                <c:pt idx="229">
                  <c:v>258.8060204358927</c:v>
                </c:pt>
                <c:pt idx="230">
                  <c:v>258.8706812494472</c:v>
                </c:pt>
                <c:pt idx="231">
                  <c:v>256.9694287143412</c:v>
                </c:pt>
                <c:pt idx="232">
                  <c:v>254.7029168808029</c:v>
                </c:pt>
                <c:pt idx="233">
                  <c:v>253.5521688730635</c:v>
                </c:pt>
                <c:pt idx="234">
                  <c:v>252.9212715733842</c:v>
                </c:pt>
                <c:pt idx="235">
                  <c:v>253.0331291372193</c:v>
                </c:pt>
                <c:pt idx="236">
                  <c:v>251.5430598697234</c:v>
                </c:pt>
                <c:pt idx="237">
                  <c:v>249.3759658135103</c:v>
                </c:pt>
                <c:pt idx="238">
                  <c:v>246.9912196537936</c:v>
                </c:pt>
                <c:pt idx="239">
                  <c:v>245.4851332635677</c:v>
                </c:pt>
                <c:pt idx="240">
                  <c:v>244.7073580627452</c:v>
                </c:pt>
                <c:pt idx="241">
                  <c:v>244.6778957012</c:v>
                </c:pt>
                <c:pt idx="242">
                  <c:v>243.5046537962386</c:v>
                </c:pt>
                <c:pt idx="243">
                  <c:v>242.3497363852711</c:v>
                </c:pt>
                <c:pt idx="244">
                  <c:v>240.3523551646686</c:v>
                </c:pt>
                <c:pt idx="245">
                  <c:v>238.3681593319263</c:v>
                </c:pt>
                <c:pt idx="246">
                  <c:v>237.4314686882495</c:v>
                </c:pt>
                <c:pt idx="247">
                  <c:v>236.8571217665264</c:v>
                </c:pt>
                <c:pt idx="248">
                  <c:v>236.9335740537219</c:v>
                </c:pt>
                <c:pt idx="249">
                  <c:v>235.5788776006347</c:v>
                </c:pt>
                <c:pt idx="250">
                  <c:v>234.1303595650587</c:v>
                </c:pt>
                <c:pt idx="251">
                  <c:v>232.2300821962622</c:v>
                </c:pt>
                <c:pt idx="252">
                  <c:v>230.6094288968363</c:v>
                </c:pt>
                <c:pt idx="253">
                  <c:v>228.9484561931994</c:v>
                </c:pt>
                <c:pt idx="254">
                  <c:v>228.154712645828</c:v>
                </c:pt>
                <c:pt idx="255">
                  <c:v>228.1394628562255</c:v>
                </c:pt>
                <c:pt idx="256">
                  <c:v>226.8298838330627</c:v>
                </c:pt>
                <c:pt idx="257">
                  <c:v>225.0827319764484</c:v>
                </c:pt>
                <c:pt idx="258">
                  <c:v>224.0422069837595</c:v>
                </c:pt>
                <c:pt idx="259">
                  <c:v>223.7943816450642</c:v>
                </c:pt>
                <c:pt idx="260">
                  <c:v>223.7200302041495</c:v>
                </c:pt>
                <c:pt idx="261">
                  <c:v>222.9323664468297</c:v>
                </c:pt>
                <c:pt idx="262">
                  <c:v>221.3761054487053</c:v>
                </c:pt>
                <c:pt idx="263">
                  <c:v>219.6420116500389</c:v>
                </c:pt>
                <c:pt idx="264">
                  <c:v>218.0781211846509</c:v>
                </c:pt>
                <c:pt idx="265">
                  <c:v>217.5888573274778</c:v>
                </c:pt>
                <c:pt idx="266">
                  <c:v>217.6814210633447</c:v>
                </c:pt>
                <c:pt idx="267">
                  <c:v>216.5469117305491</c:v>
                </c:pt>
                <c:pt idx="268">
                  <c:v>215.8424813281335</c:v>
                </c:pt>
                <c:pt idx="269">
                  <c:v>214.2704947690191</c:v>
                </c:pt>
                <c:pt idx="270">
                  <c:v>213.0553732113873</c:v>
                </c:pt>
                <c:pt idx="271">
                  <c:v>212.0968656487841</c:v>
                </c:pt>
                <c:pt idx="272">
                  <c:v>211.8655163425274</c:v>
                </c:pt>
                <c:pt idx="273">
                  <c:v>211.8286135758545</c:v>
                </c:pt>
                <c:pt idx="274">
                  <c:v>210.9370600963312</c:v>
                </c:pt>
                <c:pt idx="275">
                  <c:v>209.7354411443139</c:v>
                </c:pt>
                <c:pt idx="276">
                  <c:v>208.1438992927838</c:v>
                </c:pt>
                <c:pt idx="277">
                  <c:v>206.9576340236545</c:v>
                </c:pt>
                <c:pt idx="278">
                  <c:v>205.7315783011455</c:v>
                </c:pt>
                <c:pt idx="279">
                  <c:v>205.3306915503873</c:v>
                </c:pt>
                <c:pt idx="280">
                  <c:v>205.3979425232305</c:v>
                </c:pt>
                <c:pt idx="281">
                  <c:v>204.2724363357011</c:v>
                </c:pt>
                <c:pt idx="282">
                  <c:v>202.9950756997789</c:v>
                </c:pt>
                <c:pt idx="283">
                  <c:v>202.4465750827965</c:v>
                </c:pt>
                <c:pt idx="284">
                  <c:v>202.0163971561557</c:v>
                </c:pt>
                <c:pt idx="285">
                  <c:v>201.8958548906809</c:v>
                </c:pt>
                <c:pt idx="286">
                  <c:v>201.2104008654593</c:v>
                </c:pt>
                <c:pt idx="287">
                  <c:v>200.0105010034061</c:v>
                </c:pt>
                <c:pt idx="288">
                  <c:v>198.5528805026307</c:v>
                </c:pt>
                <c:pt idx="289">
                  <c:v>197.8009848017108</c:v>
                </c:pt>
                <c:pt idx="290">
                  <c:v>197.2960061815243</c:v>
                </c:pt>
                <c:pt idx="291">
                  <c:v>197.234424760124</c:v>
                </c:pt>
                <c:pt idx="292">
                  <c:v>196.6808399629526</c:v>
                </c:pt>
                <c:pt idx="293">
                  <c:v>195.9782362438619</c:v>
                </c:pt>
                <c:pt idx="294">
                  <c:v>194.8523809267965</c:v>
                </c:pt>
                <c:pt idx="295">
                  <c:v>193.5240402349953</c:v>
                </c:pt>
                <c:pt idx="296">
                  <c:v>193.0752572285921</c:v>
                </c:pt>
                <c:pt idx="297">
                  <c:v>192.6586595790115</c:v>
                </c:pt>
                <c:pt idx="298">
                  <c:v>192.7465925261366</c:v>
                </c:pt>
                <c:pt idx="299">
                  <c:v>191.9150320237569</c:v>
                </c:pt>
                <c:pt idx="300">
                  <c:v>191.1725229564892</c:v>
                </c:pt>
                <c:pt idx="301">
                  <c:v>190.1599414191969</c:v>
                </c:pt>
                <c:pt idx="302">
                  <c:v>189.2104674858011</c:v>
                </c:pt>
                <c:pt idx="303">
                  <c:v>188.2308069697947</c:v>
                </c:pt>
                <c:pt idx="304">
                  <c:v>187.6917943527962</c:v>
                </c:pt>
                <c:pt idx="305">
                  <c:v>187.653879016682</c:v>
                </c:pt>
                <c:pt idx="306">
                  <c:v>187.0023993226459</c:v>
                </c:pt>
                <c:pt idx="307">
                  <c:v>185.9902681068396</c:v>
                </c:pt>
                <c:pt idx="308">
                  <c:v>185.3155315588081</c:v>
                </c:pt>
                <c:pt idx="309">
                  <c:v>185.4845937416811</c:v>
                </c:pt>
                <c:pt idx="310">
                  <c:v>185.3933888460424</c:v>
                </c:pt>
                <c:pt idx="311">
                  <c:v>185.4378728090924</c:v>
                </c:pt>
                <c:pt idx="312">
                  <c:v>184.6321494460151</c:v>
                </c:pt>
                <c:pt idx="313">
                  <c:v>183.7297358822264</c:v>
                </c:pt>
                <c:pt idx="314">
                  <c:v>182.6025589545691</c:v>
                </c:pt>
                <c:pt idx="315">
                  <c:v>182.3869837920436</c:v>
                </c:pt>
                <c:pt idx="316">
                  <c:v>182.2837016777709</c:v>
                </c:pt>
                <c:pt idx="317">
                  <c:v>181.676119253073</c:v>
                </c:pt>
                <c:pt idx="318">
                  <c:v>181.3866556523259</c:v>
                </c:pt>
                <c:pt idx="319">
                  <c:v>181.2143471313445</c:v>
                </c:pt>
                <c:pt idx="320">
                  <c:v>180.5267574664932</c:v>
                </c:pt>
                <c:pt idx="321">
                  <c:v>179.8796429176352</c:v>
                </c:pt>
                <c:pt idx="322">
                  <c:v>179.8926424335043</c:v>
                </c:pt>
                <c:pt idx="323">
                  <c:v>179.8284291543016</c:v>
                </c:pt>
                <c:pt idx="324">
                  <c:v>179.4774766359063</c:v>
                </c:pt>
                <c:pt idx="325">
                  <c:v>178.8282161939876</c:v>
                </c:pt>
                <c:pt idx="326">
                  <c:v>177.899568658217</c:v>
                </c:pt>
                <c:pt idx="327">
                  <c:v>177.2962014405349</c:v>
                </c:pt>
                <c:pt idx="328">
                  <c:v>176.6724323413621</c:v>
                </c:pt>
                <c:pt idx="329">
                  <c:v>176.608553551052</c:v>
                </c:pt>
                <c:pt idx="330">
                  <c:v>176.5239553133078</c:v>
                </c:pt>
                <c:pt idx="331">
                  <c:v>176.0154958604695</c:v>
                </c:pt>
                <c:pt idx="332">
                  <c:v>175.4222209257188</c:v>
                </c:pt>
                <c:pt idx="333">
                  <c:v>175.3348591285619</c:v>
                </c:pt>
                <c:pt idx="334">
                  <c:v>175.5325178576724</c:v>
                </c:pt>
                <c:pt idx="335">
                  <c:v>175.2466280924074</c:v>
                </c:pt>
                <c:pt idx="336">
                  <c:v>175.2061073247913</c:v>
                </c:pt>
                <c:pt idx="337">
                  <c:v>174.4787361424704</c:v>
                </c:pt>
                <c:pt idx="338">
                  <c:v>173.6403176942472</c:v>
                </c:pt>
                <c:pt idx="339">
                  <c:v>173.5828360515445</c:v>
                </c:pt>
                <c:pt idx="340">
                  <c:v>173.278050840903</c:v>
                </c:pt>
                <c:pt idx="341">
                  <c:v>173.4213192857191</c:v>
                </c:pt>
                <c:pt idx="342">
                  <c:v>173.1743233495693</c:v>
                </c:pt>
                <c:pt idx="343">
                  <c:v>172.7888310255549</c:v>
                </c:pt>
                <c:pt idx="344">
                  <c:v>172.9979868675368</c:v>
                </c:pt>
                <c:pt idx="345">
                  <c:v>172.1768685614637</c:v>
                </c:pt>
                <c:pt idx="346">
                  <c:v>171.962997088422</c:v>
                </c:pt>
                <c:pt idx="347">
                  <c:v>172.1197595640064</c:v>
                </c:pt>
                <c:pt idx="348">
                  <c:v>171.7625282524058</c:v>
                </c:pt>
                <c:pt idx="349">
                  <c:v>171.8634531507745</c:v>
                </c:pt>
                <c:pt idx="350">
                  <c:v>171.7523218019972</c:v>
                </c:pt>
                <c:pt idx="351">
                  <c:v>171.3695620494773</c:v>
                </c:pt>
                <c:pt idx="352">
                  <c:v>171.0371013450207</c:v>
                </c:pt>
                <c:pt idx="353">
                  <c:v>170.5796020751978</c:v>
                </c:pt>
                <c:pt idx="354">
                  <c:v>170.0958126793576</c:v>
                </c:pt>
                <c:pt idx="355">
                  <c:v>169.6798813229211</c:v>
                </c:pt>
                <c:pt idx="356">
                  <c:v>169.7899879367873</c:v>
                </c:pt>
                <c:pt idx="357">
                  <c:v>169.4464662578559</c:v>
                </c:pt>
                <c:pt idx="358">
                  <c:v>168.9447531548009</c:v>
                </c:pt>
                <c:pt idx="359">
                  <c:v>168.4543012060923</c:v>
                </c:pt>
                <c:pt idx="360">
                  <c:v>168.6476384637151</c:v>
                </c:pt>
                <c:pt idx="361">
                  <c:v>168.3609966835967</c:v>
                </c:pt>
                <c:pt idx="362">
                  <c:v>168.6386826922023</c:v>
                </c:pt>
                <c:pt idx="363">
                  <c:v>168.4790242093362</c:v>
                </c:pt>
                <c:pt idx="364">
                  <c:v>167.6725287309058</c:v>
                </c:pt>
                <c:pt idx="365">
                  <c:v>167.7038330094029</c:v>
                </c:pt>
                <c:pt idx="366">
                  <c:v>167.576413621687</c:v>
                </c:pt>
                <c:pt idx="367">
                  <c:v>167.2971968489582</c:v>
                </c:pt>
                <c:pt idx="368">
                  <c:v>167.5090112333349</c:v>
                </c:pt>
                <c:pt idx="369">
                  <c:v>167.5627801513203</c:v>
                </c:pt>
                <c:pt idx="370">
                  <c:v>167.5504304911473</c:v>
                </c:pt>
                <c:pt idx="371">
                  <c:v>167.5166998659139</c:v>
                </c:pt>
                <c:pt idx="372">
                  <c:v>167.3999991720127</c:v>
                </c:pt>
                <c:pt idx="373">
                  <c:v>167.2567118778134</c:v>
                </c:pt>
                <c:pt idx="374">
                  <c:v>167.1761313645582</c:v>
                </c:pt>
                <c:pt idx="375">
                  <c:v>167.3126335504277</c:v>
                </c:pt>
                <c:pt idx="376">
                  <c:v>167.0651883346779</c:v>
                </c:pt>
                <c:pt idx="377">
                  <c:v>166.715153772947</c:v>
                </c:pt>
                <c:pt idx="378">
                  <c:v>166.6664436829397</c:v>
                </c:pt>
                <c:pt idx="379">
                  <c:v>166.5469507679571</c:v>
                </c:pt>
                <c:pt idx="380">
                  <c:v>166.7450589290499</c:v>
                </c:pt>
                <c:pt idx="381">
                  <c:v>166.6728843697404</c:v>
                </c:pt>
                <c:pt idx="382">
                  <c:v>166.6961641433232</c:v>
                </c:pt>
                <c:pt idx="383">
                  <c:v>166.5923419654902</c:v>
                </c:pt>
                <c:pt idx="384">
                  <c:v>166.9841101003108</c:v>
                </c:pt>
                <c:pt idx="385">
                  <c:v>167.2153726201454</c:v>
                </c:pt>
                <c:pt idx="386">
                  <c:v>166.8870914715284</c:v>
                </c:pt>
                <c:pt idx="387">
                  <c:v>167.0180231877063</c:v>
                </c:pt>
                <c:pt idx="388">
                  <c:v>166.4118590481316</c:v>
                </c:pt>
                <c:pt idx="389">
                  <c:v>166.573930733363</c:v>
                </c:pt>
                <c:pt idx="390">
                  <c:v>166.9380996020773</c:v>
                </c:pt>
                <c:pt idx="391">
                  <c:v>166.1613054781612</c:v>
                </c:pt>
                <c:pt idx="392">
                  <c:v>165.9862354453088</c:v>
                </c:pt>
                <c:pt idx="393">
                  <c:v>166.2028814333125</c:v>
                </c:pt>
                <c:pt idx="394">
                  <c:v>166.0117554255879</c:v>
                </c:pt>
                <c:pt idx="395">
                  <c:v>165.9706062129609</c:v>
                </c:pt>
                <c:pt idx="396">
                  <c:v>165.6311842480972</c:v>
                </c:pt>
                <c:pt idx="397">
                  <c:v>166.110558365723</c:v>
                </c:pt>
                <c:pt idx="398">
                  <c:v>165.5446794347896</c:v>
                </c:pt>
                <c:pt idx="399">
                  <c:v>165.5543535890712</c:v>
                </c:pt>
                <c:pt idx="400">
                  <c:v>165.7190136333147</c:v>
                </c:pt>
                <c:pt idx="401">
                  <c:v>165.5938019497338</c:v>
                </c:pt>
                <c:pt idx="402">
                  <c:v>165.7375533009493</c:v>
                </c:pt>
                <c:pt idx="403">
                  <c:v>165.8224210264548</c:v>
                </c:pt>
                <c:pt idx="404">
                  <c:v>165.4315594877037</c:v>
                </c:pt>
                <c:pt idx="405">
                  <c:v>165.7416559778153</c:v>
                </c:pt>
                <c:pt idx="406">
                  <c:v>165.5084512184305</c:v>
                </c:pt>
                <c:pt idx="407">
                  <c:v>165.8745307829286</c:v>
                </c:pt>
                <c:pt idx="408">
                  <c:v>165.293069111213</c:v>
                </c:pt>
                <c:pt idx="409">
                  <c:v>165.54491517255</c:v>
                </c:pt>
                <c:pt idx="410">
                  <c:v>165.62659237742</c:v>
                </c:pt>
                <c:pt idx="411">
                  <c:v>165.871646536617</c:v>
                </c:pt>
                <c:pt idx="412">
                  <c:v>166.0958113259251</c:v>
                </c:pt>
                <c:pt idx="413">
                  <c:v>165.6258730868762</c:v>
                </c:pt>
                <c:pt idx="414">
                  <c:v>165.9251251936064</c:v>
                </c:pt>
                <c:pt idx="415">
                  <c:v>165.9281568008543</c:v>
                </c:pt>
                <c:pt idx="416">
                  <c:v>165.7592492754063</c:v>
                </c:pt>
                <c:pt idx="417">
                  <c:v>165.5529280633434</c:v>
                </c:pt>
                <c:pt idx="418">
                  <c:v>165.6186491847691</c:v>
                </c:pt>
                <c:pt idx="419">
                  <c:v>165.8119525953204</c:v>
                </c:pt>
                <c:pt idx="420">
                  <c:v>165.6285645163753</c:v>
                </c:pt>
                <c:pt idx="421">
                  <c:v>165.7081085150344</c:v>
                </c:pt>
                <c:pt idx="422">
                  <c:v>165.6804747175021</c:v>
                </c:pt>
                <c:pt idx="423">
                  <c:v>165.6131360697121</c:v>
                </c:pt>
                <c:pt idx="424">
                  <c:v>165.7831784019864</c:v>
                </c:pt>
                <c:pt idx="425">
                  <c:v>165.6296171936315</c:v>
                </c:pt>
                <c:pt idx="426">
                  <c:v>165.5896588248244</c:v>
                </c:pt>
                <c:pt idx="427">
                  <c:v>165.5204871986582</c:v>
                </c:pt>
                <c:pt idx="428">
                  <c:v>165.5926572196408</c:v>
                </c:pt>
                <c:pt idx="429">
                  <c:v>165.6610209194478</c:v>
                </c:pt>
                <c:pt idx="430">
                  <c:v>165.5772650844052</c:v>
                </c:pt>
                <c:pt idx="431">
                  <c:v>165.6227501954681</c:v>
                </c:pt>
                <c:pt idx="432">
                  <c:v>165.5148097921795</c:v>
                </c:pt>
                <c:pt idx="433">
                  <c:v>165.4076269172341</c:v>
                </c:pt>
                <c:pt idx="434">
                  <c:v>165.332551775401</c:v>
                </c:pt>
                <c:pt idx="435">
                  <c:v>165.2645950062829</c:v>
                </c:pt>
                <c:pt idx="436">
                  <c:v>165.3422398194226</c:v>
                </c:pt>
                <c:pt idx="437">
                  <c:v>165.4026788692875</c:v>
                </c:pt>
                <c:pt idx="438">
                  <c:v>165.2969584037772</c:v>
                </c:pt>
                <c:pt idx="439">
                  <c:v>165.3544187014205</c:v>
                </c:pt>
                <c:pt idx="440">
                  <c:v>165.1404708622767</c:v>
                </c:pt>
                <c:pt idx="441">
                  <c:v>165.0796063053582</c:v>
                </c:pt>
                <c:pt idx="442">
                  <c:v>165.3207152186254</c:v>
                </c:pt>
                <c:pt idx="443">
                  <c:v>165.1682594641696</c:v>
                </c:pt>
                <c:pt idx="444">
                  <c:v>165.2204105763442</c:v>
                </c:pt>
                <c:pt idx="445">
                  <c:v>165.1845907560306</c:v>
                </c:pt>
                <c:pt idx="446">
                  <c:v>165.197873885709</c:v>
                </c:pt>
                <c:pt idx="447">
                  <c:v>165.1725149333716</c:v>
                </c:pt>
                <c:pt idx="448">
                  <c:v>165.1864164404851</c:v>
                </c:pt>
                <c:pt idx="449">
                  <c:v>165.3527205783529</c:v>
                </c:pt>
                <c:pt idx="450">
                  <c:v>165.1026160145473</c:v>
                </c:pt>
                <c:pt idx="451">
                  <c:v>165.2579249740456</c:v>
                </c:pt>
                <c:pt idx="452">
                  <c:v>165.264689674616</c:v>
                </c:pt>
                <c:pt idx="453">
                  <c:v>165.166151132565</c:v>
                </c:pt>
                <c:pt idx="454">
                  <c:v>165.231339873646</c:v>
                </c:pt>
                <c:pt idx="455">
                  <c:v>165.1797896550069</c:v>
                </c:pt>
                <c:pt idx="456">
                  <c:v>165.2007188278111</c:v>
                </c:pt>
                <c:pt idx="457">
                  <c:v>165.2681492656596</c:v>
                </c:pt>
                <c:pt idx="458">
                  <c:v>164.8554191396335</c:v>
                </c:pt>
                <c:pt idx="459">
                  <c:v>165.2266237005908</c:v>
                </c:pt>
                <c:pt idx="460">
                  <c:v>165.2601125048881</c:v>
                </c:pt>
                <c:pt idx="461">
                  <c:v>165.1921139655172</c:v>
                </c:pt>
                <c:pt idx="462">
                  <c:v>164.954087835821</c:v>
                </c:pt>
                <c:pt idx="463">
                  <c:v>165.0778504280904</c:v>
                </c:pt>
                <c:pt idx="464">
                  <c:v>165.2505441762184</c:v>
                </c:pt>
                <c:pt idx="465">
                  <c:v>165.2458002178569</c:v>
                </c:pt>
                <c:pt idx="466">
                  <c:v>165.1415976747057</c:v>
                </c:pt>
                <c:pt idx="467">
                  <c:v>165.2296176466317</c:v>
                </c:pt>
                <c:pt idx="468">
                  <c:v>165.1947348395012</c:v>
                </c:pt>
                <c:pt idx="469">
                  <c:v>165.3417577681096</c:v>
                </c:pt>
                <c:pt idx="470">
                  <c:v>165.3099001937426</c:v>
                </c:pt>
                <c:pt idx="471">
                  <c:v>165.3050343830463</c:v>
                </c:pt>
                <c:pt idx="472">
                  <c:v>165.3443843929346</c:v>
                </c:pt>
                <c:pt idx="473">
                  <c:v>165.3457567143485</c:v>
                </c:pt>
                <c:pt idx="474">
                  <c:v>165.3565113110646</c:v>
                </c:pt>
                <c:pt idx="475">
                  <c:v>165.227304231305</c:v>
                </c:pt>
                <c:pt idx="476">
                  <c:v>165.3845150486108</c:v>
                </c:pt>
                <c:pt idx="477">
                  <c:v>165.3382149736405</c:v>
                </c:pt>
                <c:pt idx="478">
                  <c:v>165.3441495211785</c:v>
                </c:pt>
                <c:pt idx="479">
                  <c:v>165.365719674601</c:v>
                </c:pt>
                <c:pt idx="480">
                  <c:v>165.3557935447884</c:v>
                </c:pt>
                <c:pt idx="481">
                  <c:v>165.4256947547165</c:v>
                </c:pt>
                <c:pt idx="482">
                  <c:v>165.3478940794305</c:v>
                </c:pt>
                <c:pt idx="483">
                  <c:v>165.408483418316</c:v>
                </c:pt>
                <c:pt idx="484">
                  <c:v>165.3231792227014</c:v>
                </c:pt>
                <c:pt idx="485">
                  <c:v>165.4084106150545</c:v>
                </c:pt>
                <c:pt idx="486">
                  <c:v>165.3384302169728</c:v>
                </c:pt>
                <c:pt idx="487">
                  <c:v>165.2383212940032</c:v>
                </c:pt>
                <c:pt idx="488">
                  <c:v>165.3157406852722</c:v>
                </c:pt>
                <c:pt idx="489">
                  <c:v>165.3672561009609</c:v>
                </c:pt>
                <c:pt idx="490">
                  <c:v>165.3618613396845</c:v>
                </c:pt>
                <c:pt idx="491">
                  <c:v>165.4342495039247</c:v>
                </c:pt>
                <c:pt idx="492">
                  <c:v>165.3545938707865</c:v>
                </c:pt>
                <c:pt idx="493">
                  <c:v>165.2730436878805</c:v>
                </c:pt>
                <c:pt idx="494">
                  <c:v>165.3874930318815</c:v>
                </c:pt>
                <c:pt idx="495">
                  <c:v>165.3487401791807</c:v>
                </c:pt>
                <c:pt idx="496">
                  <c:v>165.4314003553973</c:v>
                </c:pt>
                <c:pt idx="497">
                  <c:v>165.2508656071547</c:v>
                </c:pt>
                <c:pt idx="498">
                  <c:v>165.304412917259</c:v>
                </c:pt>
                <c:pt idx="499">
                  <c:v>165.2504087345883</c:v>
                </c:pt>
                <c:pt idx="500">
                  <c:v>165.3320418238592</c:v>
                </c:pt>
                <c:pt idx="501">
                  <c:v>165.3182040569743</c:v>
                </c:pt>
                <c:pt idx="502">
                  <c:v>165.3132535327317</c:v>
                </c:pt>
                <c:pt idx="503">
                  <c:v>165.2790050292968</c:v>
                </c:pt>
                <c:pt idx="504">
                  <c:v>165.3259186149636</c:v>
                </c:pt>
                <c:pt idx="505">
                  <c:v>165.2301082721264</c:v>
                </c:pt>
                <c:pt idx="506">
                  <c:v>165.2818194946102</c:v>
                </c:pt>
                <c:pt idx="507">
                  <c:v>165.2956685691643</c:v>
                </c:pt>
                <c:pt idx="508">
                  <c:v>165.2156915935261</c:v>
                </c:pt>
                <c:pt idx="509">
                  <c:v>165.2642299001198</c:v>
                </c:pt>
                <c:pt idx="510">
                  <c:v>165.2811065997816</c:v>
                </c:pt>
                <c:pt idx="511">
                  <c:v>165.3096272408705</c:v>
                </c:pt>
                <c:pt idx="512">
                  <c:v>165.3392511400262</c:v>
                </c:pt>
                <c:pt idx="513">
                  <c:v>165.2765237144138</c:v>
                </c:pt>
                <c:pt idx="514">
                  <c:v>165.2627676188875</c:v>
                </c:pt>
                <c:pt idx="515">
                  <c:v>165.2809921507939</c:v>
                </c:pt>
                <c:pt idx="516">
                  <c:v>165.2102948335404</c:v>
                </c:pt>
                <c:pt idx="517">
                  <c:v>165.2369667544455</c:v>
                </c:pt>
                <c:pt idx="518">
                  <c:v>165.1438342476119</c:v>
                </c:pt>
                <c:pt idx="519">
                  <c:v>165.1602133530234</c:v>
                </c:pt>
                <c:pt idx="520">
                  <c:v>165.1212278332046</c:v>
                </c:pt>
                <c:pt idx="521">
                  <c:v>165.1143512289567</c:v>
                </c:pt>
                <c:pt idx="522">
                  <c:v>165.0755912775793</c:v>
                </c:pt>
                <c:pt idx="523">
                  <c:v>165.0620365564208</c:v>
                </c:pt>
                <c:pt idx="524">
                  <c:v>165.086419575485</c:v>
                </c:pt>
                <c:pt idx="525">
                  <c:v>165.0935246019814</c:v>
                </c:pt>
                <c:pt idx="526">
                  <c:v>165.0879163916681</c:v>
                </c:pt>
                <c:pt idx="527">
                  <c:v>165.0920074313427</c:v>
                </c:pt>
                <c:pt idx="528">
                  <c:v>165.0801988831253</c:v>
                </c:pt>
                <c:pt idx="529">
                  <c:v>165.087978041254</c:v>
                </c:pt>
                <c:pt idx="530">
                  <c:v>165.0839174936316</c:v>
                </c:pt>
                <c:pt idx="531">
                  <c:v>165.1131532669495</c:v>
                </c:pt>
                <c:pt idx="532">
                  <c:v>165.111870196664</c:v>
                </c:pt>
                <c:pt idx="533">
                  <c:v>165.0695708585128</c:v>
                </c:pt>
                <c:pt idx="534">
                  <c:v>165.025567182654</c:v>
                </c:pt>
                <c:pt idx="535">
                  <c:v>165.0188374549784</c:v>
                </c:pt>
                <c:pt idx="536">
                  <c:v>165.04975389431</c:v>
                </c:pt>
                <c:pt idx="537">
                  <c:v>165.0034541491626</c:v>
                </c:pt>
                <c:pt idx="538">
                  <c:v>164.977762242869</c:v>
                </c:pt>
                <c:pt idx="539">
                  <c:v>165.0217934640001</c:v>
                </c:pt>
                <c:pt idx="540">
                  <c:v>164.9979559443163</c:v>
                </c:pt>
                <c:pt idx="541">
                  <c:v>165.0548428919076</c:v>
                </c:pt>
                <c:pt idx="542">
                  <c:v>165.1019140608373</c:v>
                </c:pt>
                <c:pt idx="543">
                  <c:v>165.0182581968514</c:v>
                </c:pt>
                <c:pt idx="544">
                  <c:v>165.0393436168728</c:v>
                </c:pt>
                <c:pt idx="545">
                  <c:v>165.0718260731383</c:v>
                </c:pt>
                <c:pt idx="546">
                  <c:v>165.0969978428666</c:v>
                </c:pt>
                <c:pt idx="547">
                  <c:v>165.0901648024102</c:v>
                </c:pt>
                <c:pt idx="548">
                  <c:v>165.1110761450092</c:v>
                </c:pt>
                <c:pt idx="549">
                  <c:v>165.1086565261132</c:v>
                </c:pt>
                <c:pt idx="550">
                  <c:v>165.0947156805648</c:v>
                </c:pt>
                <c:pt idx="551">
                  <c:v>165.09837594947</c:v>
                </c:pt>
                <c:pt idx="552">
                  <c:v>165.0538818308283</c:v>
                </c:pt>
                <c:pt idx="553">
                  <c:v>165.095045308196</c:v>
                </c:pt>
                <c:pt idx="554">
                  <c:v>165.1047138911972</c:v>
                </c:pt>
                <c:pt idx="555">
                  <c:v>165.1083969816327</c:v>
                </c:pt>
                <c:pt idx="556">
                  <c:v>165.1074383443042</c:v>
                </c:pt>
                <c:pt idx="557">
                  <c:v>165.1143208691205</c:v>
                </c:pt>
                <c:pt idx="558">
                  <c:v>165.1078779669501</c:v>
                </c:pt>
                <c:pt idx="559">
                  <c:v>165.0955647772895</c:v>
                </c:pt>
                <c:pt idx="560">
                  <c:v>165.0956463251129</c:v>
                </c:pt>
                <c:pt idx="561">
                  <c:v>165.0976683705375</c:v>
                </c:pt>
                <c:pt idx="562">
                  <c:v>165.0750577806647</c:v>
                </c:pt>
                <c:pt idx="563">
                  <c:v>165.0962572165696</c:v>
                </c:pt>
                <c:pt idx="564">
                  <c:v>165.1055898215623</c:v>
                </c:pt>
                <c:pt idx="565">
                  <c:v>165.0827285029888</c:v>
                </c:pt>
                <c:pt idx="566">
                  <c:v>165.1037824658767</c:v>
                </c:pt>
                <c:pt idx="567">
                  <c:v>165.1399837117066</c:v>
                </c:pt>
                <c:pt idx="568">
                  <c:v>165.1061046330151</c:v>
                </c:pt>
                <c:pt idx="569">
                  <c:v>165.1206842356525</c:v>
                </c:pt>
                <c:pt idx="570">
                  <c:v>165.1073565177996</c:v>
                </c:pt>
                <c:pt idx="571">
                  <c:v>165.118757881789</c:v>
                </c:pt>
                <c:pt idx="572">
                  <c:v>165.0982258243763</c:v>
                </c:pt>
                <c:pt idx="573">
                  <c:v>165.1024161646923</c:v>
                </c:pt>
                <c:pt idx="574">
                  <c:v>165.1069718740993</c:v>
                </c:pt>
                <c:pt idx="575">
                  <c:v>165.0868355289327</c:v>
                </c:pt>
                <c:pt idx="576">
                  <c:v>165.130307764135</c:v>
                </c:pt>
                <c:pt idx="577">
                  <c:v>165.1048252331621</c:v>
                </c:pt>
                <c:pt idx="578">
                  <c:v>165.1046841172774</c:v>
                </c:pt>
                <c:pt idx="579">
                  <c:v>165.1106860526649</c:v>
                </c:pt>
                <c:pt idx="580">
                  <c:v>165.1108941308624</c:v>
                </c:pt>
                <c:pt idx="581">
                  <c:v>165.1052622781941</c:v>
                </c:pt>
                <c:pt idx="582">
                  <c:v>165.1101996313846</c:v>
                </c:pt>
                <c:pt idx="583">
                  <c:v>165.0991884890849</c:v>
                </c:pt>
                <c:pt idx="584">
                  <c:v>165.1172983317478</c:v>
                </c:pt>
                <c:pt idx="585">
                  <c:v>165.1065934443146</c:v>
                </c:pt>
                <c:pt idx="586">
                  <c:v>165.1078571582059</c:v>
                </c:pt>
                <c:pt idx="587">
                  <c:v>165.1089915910057</c:v>
                </c:pt>
                <c:pt idx="588">
                  <c:v>165.1109221477332</c:v>
                </c:pt>
                <c:pt idx="589">
                  <c:v>165.1146984985549</c:v>
                </c:pt>
                <c:pt idx="590">
                  <c:v>165.107830077331</c:v>
                </c:pt>
                <c:pt idx="591">
                  <c:v>165.1043059482805</c:v>
                </c:pt>
                <c:pt idx="592">
                  <c:v>165.1032816929409</c:v>
                </c:pt>
                <c:pt idx="593">
                  <c:v>165.1117763281316</c:v>
                </c:pt>
                <c:pt idx="594">
                  <c:v>165.1075697423115</c:v>
                </c:pt>
                <c:pt idx="595">
                  <c:v>165.1148779796763</c:v>
                </c:pt>
                <c:pt idx="596">
                  <c:v>165.0908860862131</c:v>
                </c:pt>
                <c:pt idx="597">
                  <c:v>165.0918806833684</c:v>
                </c:pt>
                <c:pt idx="598">
                  <c:v>165.0925161507837</c:v>
                </c:pt>
                <c:pt idx="599">
                  <c:v>165.0888350101631</c:v>
                </c:pt>
                <c:pt idx="600">
                  <c:v>165.0996490335557</c:v>
                </c:pt>
                <c:pt idx="601">
                  <c:v>165.1082285769756</c:v>
                </c:pt>
                <c:pt idx="602">
                  <c:v>165.0940499761948</c:v>
                </c:pt>
                <c:pt idx="603">
                  <c:v>165.088945380678</c:v>
                </c:pt>
                <c:pt idx="604">
                  <c:v>165.0913179184156</c:v>
                </c:pt>
                <c:pt idx="605">
                  <c:v>165.0916001465156</c:v>
                </c:pt>
                <c:pt idx="606">
                  <c:v>165.0910847532835</c:v>
                </c:pt>
                <c:pt idx="607">
                  <c:v>165.077509897061</c:v>
                </c:pt>
                <c:pt idx="608">
                  <c:v>165.0775859925471</c:v>
                </c:pt>
                <c:pt idx="609">
                  <c:v>165.0690675035183</c:v>
                </c:pt>
                <c:pt idx="610">
                  <c:v>165.0679899803352</c:v>
                </c:pt>
                <c:pt idx="611">
                  <c:v>165.0748962859658</c:v>
                </c:pt>
                <c:pt idx="612">
                  <c:v>165.0681673804829</c:v>
                </c:pt>
                <c:pt idx="613">
                  <c:v>165.0659732106507</c:v>
                </c:pt>
                <c:pt idx="614">
                  <c:v>165.0698174992657</c:v>
                </c:pt>
                <c:pt idx="615">
                  <c:v>165.0556352985447</c:v>
                </c:pt>
                <c:pt idx="616">
                  <c:v>165.0539921517045</c:v>
                </c:pt>
                <c:pt idx="617">
                  <c:v>165.0352335766467</c:v>
                </c:pt>
                <c:pt idx="618">
                  <c:v>165.0529105706727</c:v>
                </c:pt>
                <c:pt idx="619">
                  <c:v>165.0505555756713</c:v>
                </c:pt>
                <c:pt idx="620">
                  <c:v>165.0484987721271</c:v>
                </c:pt>
                <c:pt idx="621">
                  <c:v>165.0586956438077</c:v>
                </c:pt>
                <c:pt idx="622">
                  <c:v>165.0639864818598</c:v>
                </c:pt>
                <c:pt idx="623">
                  <c:v>165.0566253994313</c:v>
                </c:pt>
                <c:pt idx="624">
                  <c:v>165.0621514636236</c:v>
                </c:pt>
                <c:pt idx="625">
                  <c:v>165.0700433209411</c:v>
                </c:pt>
                <c:pt idx="626">
                  <c:v>165.073278973299</c:v>
                </c:pt>
                <c:pt idx="627">
                  <c:v>165.0766894837567</c:v>
                </c:pt>
                <c:pt idx="628">
                  <c:v>165.068307829133</c:v>
                </c:pt>
                <c:pt idx="629">
                  <c:v>165.0729418075943</c:v>
                </c:pt>
                <c:pt idx="630">
                  <c:v>165.0692261511371</c:v>
                </c:pt>
                <c:pt idx="631">
                  <c:v>165.0652340176226</c:v>
                </c:pt>
                <c:pt idx="632">
                  <c:v>165.0747706005546</c:v>
                </c:pt>
                <c:pt idx="633">
                  <c:v>165.0798071828273</c:v>
                </c:pt>
                <c:pt idx="634">
                  <c:v>165.0672556448731</c:v>
                </c:pt>
                <c:pt idx="635">
                  <c:v>165.0786791703486</c:v>
                </c:pt>
                <c:pt idx="636">
                  <c:v>165.0771328998962</c:v>
                </c:pt>
                <c:pt idx="637">
                  <c:v>165.0753516177509</c:v>
                </c:pt>
                <c:pt idx="638">
                  <c:v>165.0778713074398</c:v>
                </c:pt>
                <c:pt idx="639">
                  <c:v>165.0756603237932</c:v>
                </c:pt>
                <c:pt idx="640">
                  <c:v>165.07460760355</c:v>
                </c:pt>
                <c:pt idx="641">
                  <c:v>165.0765886222115</c:v>
                </c:pt>
                <c:pt idx="642">
                  <c:v>165.065037792446</c:v>
                </c:pt>
                <c:pt idx="643">
                  <c:v>165.0694447906585</c:v>
                </c:pt>
                <c:pt idx="644">
                  <c:v>165.0667020747203</c:v>
                </c:pt>
                <c:pt idx="645">
                  <c:v>165.0630670541868</c:v>
                </c:pt>
                <c:pt idx="646">
                  <c:v>165.0607545464092</c:v>
                </c:pt>
                <c:pt idx="647">
                  <c:v>165.075507601103</c:v>
                </c:pt>
                <c:pt idx="648">
                  <c:v>165.0704251587144</c:v>
                </c:pt>
                <c:pt idx="649">
                  <c:v>165.0859636128492</c:v>
                </c:pt>
                <c:pt idx="650">
                  <c:v>165.0721261302163</c:v>
                </c:pt>
                <c:pt idx="651">
                  <c:v>165.0705443478366</c:v>
                </c:pt>
                <c:pt idx="652">
                  <c:v>165.0725232771599</c:v>
                </c:pt>
                <c:pt idx="653">
                  <c:v>165.0811093222046</c:v>
                </c:pt>
                <c:pt idx="654">
                  <c:v>165.0649410953601</c:v>
                </c:pt>
                <c:pt idx="655">
                  <c:v>165.0620726404176</c:v>
                </c:pt>
                <c:pt idx="656">
                  <c:v>165.0694828290602</c:v>
                </c:pt>
                <c:pt idx="657">
                  <c:v>165.0713689895079</c:v>
                </c:pt>
                <c:pt idx="658">
                  <c:v>165.0649558817871</c:v>
                </c:pt>
                <c:pt idx="659">
                  <c:v>165.0715608772769</c:v>
                </c:pt>
                <c:pt idx="660">
                  <c:v>165.0690729019958</c:v>
                </c:pt>
                <c:pt idx="661">
                  <c:v>165.0712822985539</c:v>
                </c:pt>
                <c:pt idx="662">
                  <c:v>165.0695425592656</c:v>
                </c:pt>
                <c:pt idx="663">
                  <c:v>165.0720537850222</c:v>
                </c:pt>
                <c:pt idx="664">
                  <c:v>165.0693386997354</c:v>
                </c:pt>
                <c:pt idx="665">
                  <c:v>165.0707806820356</c:v>
                </c:pt>
                <c:pt idx="666">
                  <c:v>165.0700179603746</c:v>
                </c:pt>
                <c:pt idx="667">
                  <c:v>165.0719207574213</c:v>
                </c:pt>
                <c:pt idx="668">
                  <c:v>165.0618360381898</c:v>
                </c:pt>
                <c:pt idx="669">
                  <c:v>165.0578751052365</c:v>
                </c:pt>
                <c:pt idx="670">
                  <c:v>165.0640076038932</c:v>
                </c:pt>
                <c:pt idx="671">
                  <c:v>165.062273143425</c:v>
                </c:pt>
                <c:pt idx="672">
                  <c:v>165.0651481889141</c:v>
                </c:pt>
                <c:pt idx="673">
                  <c:v>165.0599251935694</c:v>
                </c:pt>
                <c:pt idx="674">
                  <c:v>165.0658292930735</c:v>
                </c:pt>
                <c:pt idx="675">
                  <c:v>165.061506068779</c:v>
                </c:pt>
                <c:pt idx="676">
                  <c:v>165.06348309114</c:v>
                </c:pt>
                <c:pt idx="677">
                  <c:v>165.0629227094752</c:v>
                </c:pt>
                <c:pt idx="678">
                  <c:v>165.0652925169676</c:v>
                </c:pt>
                <c:pt idx="679">
                  <c:v>165.0630233552802</c:v>
                </c:pt>
                <c:pt idx="680">
                  <c:v>165.0636040197316</c:v>
                </c:pt>
                <c:pt idx="681">
                  <c:v>165.0679006971307</c:v>
                </c:pt>
                <c:pt idx="682">
                  <c:v>165.0597592175754</c:v>
                </c:pt>
                <c:pt idx="683">
                  <c:v>165.0680178513844</c:v>
                </c:pt>
                <c:pt idx="684">
                  <c:v>165.0632381295084</c:v>
                </c:pt>
                <c:pt idx="685">
                  <c:v>165.0624290502055</c:v>
                </c:pt>
                <c:pt idx="686">
                  <c:v>165.0589078449998</c:v>
                </c:pt>
                <c:pt idx="687">
                  <c:v>165.063378543592</c:v>
                </c:pt>
                <c:pt idx="688">
                  <c:v>165.0682846323203</c:v>
                </c:pt>
                <c:pt idx="689">
                  <c:v>165.0632956024222</c:v>
                </c:pt>
                <c:pt idx="690">
                  <c:v>165.0639604730577</c:v>
                </c:pt>
                <c:pt idx="691">
                  <c:v>165.0666542737532</c:v>
                </c:pt>
                <c:pt idx="692">
                  <c:v>165.0612755420117</c:v>
                </c:pt>
                <c:pt idx="693">
                  <c:v>165.0597346836922</c:v>
                </c:pt>
                <c:pt idx="694">
                  <c:v>165.0703918401232</c:v>
                </c:pt>
                <c:pt idx="695">
                  <c:v>165.0631085767379</c:v>
                </c:pt>
                <c:pt idx="696">
                  <c:v>165.0650513366676</c:v>
                </c:pt>
                <c:pt idx="697">
                  <c:v>165.0627349433372</c:v>
                </c:pt>
                <c:pt idx="698">
                  <c:v>165.0588380969031</c:v>
                </c:pt>
                <c:pt idx="699">
                  <c:v>165.0669314905163</c:v>
                </c:pt>
                <c:pt idx="700">
                  <c:v>165.0645388737668</c:v>
                </c:pt>
                <c:pt idx="701">
                  <c:v>165.0676700364467</c:v>
                </c:pt>
                <c:pt idx="702">
                  <c:v>165.0690316727272</c:v>
                </c:pt>
                <c:pt idx="703">
                  <c:v>165.06686769429</c:v>
                </c:pt>
                <c:pt idx="704">
                  <c:v>165.0652107345117</c:v>
                </c:pt>
                <c:pt idx="705">
                  <c:v>165.068333382329</c:v>
                </c:pt>
                <c:pt idx="706">
                  <c:v>165.0652652166163</c:v>
                </c:pt>
                <c:pt idx="707">
                  <c:v>165.0671686902205</c:v>
                </c:pt>
                <c:pt idx="708">
                  <c:v>165.0757357355949</c:v>
                </c:pt>
                <c:pt idx="709">
                  <c:v>165.0609148309233</c:v>
                </c:pt>
                <c:pt idx="710">
                  <c:v>165.0683623805887</c:v>
                </c:pt>
                <c:pt idx="711">
                  <c:v>165.0650902390308</c:v>
                </c:pt>
                <c:pt idx="712">
                  <c:v>165.066882263241</c:v>
                </c:pt>
                <c:pt idx="713">
                  <c:v>165.0674321725325</c:v>
                </c:pt>
                <c:pt idx="714">
                  <c:v>165.0642554550102</c:v>
                </c:pt>
                <c:pt idx="715">
                  <c:v>165.0643936647314</c:v>
                </c:pt>
                <c:pt idx="716">
                  <c:v>165.0624204404514</c:v>
                </c:pt>
                <c:pt idx="717">
                  <c:v>165.0605392704682</c:v>
                </c:pt>
                <c:pt idx="718">
                  <c:v>165.0584981581345</c:v>
                </c:pt>
                <c:pt idx="719">
                  <c:v>165.0598535394161</c:v>
                </c:pt>
                <c:pt idx="720">
                  <c:v>165.0590875805022</c:v>
                </c:pt>
                <c:pt idx="721">
                  <c:v>165.0621130923158</c:v>
                </c:pt>
                <c:pt idx="722">
                  <c:v>165.0638013846011</c:v>
                </c:pt>
                <c:pt idx="723">
                  <c:v>165.0615339586916</c:v>
                </c:pt>
                <c:pt idx="724">
                  <c:v>165.0611371496342</c:v>
                </c:pt>
                <c:pt idx="725">
                  <c:v>165.062086352035</c:v>
                </c:pt>
                <c:pt idx="726">
                  <c:v>165.0610172563682</c:v>
                </c:pt>
                <c:pt idx="727">
                  <c:v>165.059801670633</c:v>
                </c:pt>
                <c:pt idx="728">
                  <c:v>165.0587416231717</c:v>
                </c:pt>
                <c:pt idx="729">
                  <c:v>165.0583383061212</c:v>
                </c:pt>
                <c:pt idx="730">
                  <c:v>165.0589532762046</c:v>
                </c:pt>
                <c:pt idx="731">
                  <c:v>165.0601030516592</c:v>
                </c:pt>
                <c:pt idx="732">
                  <c:v>165.0586194267342</c:v>
                </c:pt>
                <c:pt idx="733">
                  <c:v>165.0600935976698</c:v>
                </c:pt>
                <c:pt idx="734">
                  <c:v>165.0564457206851</c:v>
                </c:pt>
                <c:pt idx="735">
                  <c:v>165.0612894529789</c:v>
                </c:pt>
                <c:pt idx="736">
                  <c:v>165.0617232416483</c:v>
                </c:pt>
                <c:pt idx="737">
                  <c:v>165.0622946972009</c:v>
                </c:pt>
                <c:pt idx="738">
                  <c:v>165.0604671319113</c:v>
                </c:pt>
                <c:pt idx="739">
                  <c:v>165.0626870294386</c:v>
                </c:pt>
                <c:pt idx="740">
                  <c:v>165.0592480660199</c:v>
                </c:pt>
                <c:pt idx="741">
                  <c:v>165.0648993689648</c:v>
                </c:pt>
                <c:pt idx="742">
                  <c:v>165.060144357563</c:v>
                </c:pt>
                <c:pt idx="743">
                  <c:v>165.0596457078732</c:v>
                </c:pt>
                <c:pt idx="744">
                  <c:v>165.0585368684717</c:v>
                </c:pt>
                <c:pt idx="745">
                  <c:v>165.0611701177874</c:v>
                </c:pt>
                <c:pt idx="746">
                  <c:v>165.0596265119925</c:v>
                </c:pt>
                <c:pt idx="747">
                  <c:v>165.0586519679813</c:v>
                </c:pt>
                <c:pt idx="748">
                  <c:v>165.0588855199956</c:v>
                </c:pt>
                <c:pt idx="749">
                  <c:v>165.0607334704303</c:v>
                </c:pt>
                <c:pt idx="750">
                  <c:v>165.0619896453663</c:v>
                </c:pt>
                <c:pt idx="751">
                  <c:v>165.0621351187715</c:v>
                </c:pt>
                <c:pt idx="752">
                  <c:v>165.0632634280867</c:v>
                </c:pt>
                <c:pt idx="753">
                  <c:v>165.0628989444775</c:v>
                </c:pt>
                <c:pt idx="754">
                  <c:v>165.0639639775991</c:v>
                </c:pt>
                <c:pt idx="755">
                  <c:v>165.0644364667574</c:v>
                </c:pt>
                <c:pt idx="756">
                  <c:v>165.0654209761438</c:v>
                </c:pt>
                <c:pt idx="757">
                  <c:v>165.0647318232502</c:v>
                </c:pt>
                <c:pt idx="758">
                  <c:v>165.0626777517087</c:v>
                </c:pt>
                <c:pt idx="759">
                  <c:v>165.0641205111831</c:v>
                </c:pt>
                <c:pt idx="760">
                  <c:v>165.0638033906617</c:v>
                </c:pt>
                <c:pt idx="761">
                  <c:v>165.0631479031152</c:v>
                </c:pt>
                <c:pt idx="762">
                  <c:v>165.0667846662774</c:v>
                </c:pt>
                <c:pt idx="763">
                  <c:v>165.066965074055</c:v>
                </c:pt>
                <c:pt idx="764">
                  <c:v>165.068124207581</c:v>
                </c:pt>
                <c:pt idx="765">
                  <c:v>165.068916203511</c:v>
                </c:pt>
                <c:pt idx="766">
                  <c:v>165.0699875255576</c:v>
                </c:pt>
                <c:pt idx="767">
                  <c:v>165.0698097642366</c:v>
                </c:pt>
                <c:pt idx="768">
                  <c:v>165.0707993183156</c:v>
                </c:pt>
                <c:pt idx="769">
                  <c:v>165.0698312823689</c:v>
                </c:pt>
                <c:pt idx="770">
                  <c:v>165.0696655343309</c:v>
                </c:pt>
                <c:pt idx="771">
                  <c:v>165.0700103134944</c:v>
                </c:pt>
                <c:pt idx="772">
                  <c:v>165.0701602770507</c:v>
                </c:pt>
                <c:pt idx="773">
                  <c:v>165.070647844347</c:v>
                </c:pt>
                <c:pt idx="774">
                  <c:v>165.0712941178073</c:v>
                </c:pt>
                <c:pt idx="775">
                  <c:v>165.0706792015792</c:v>
                </c:pt>
                <c:pt idx="776">
                  <c:v>165.0704060693775</c:v>
                </c:pt>
                <c:pt idx="777">
                  <c:v>165.0712233900941</c:v>
                </c:pt>
                <c:pt idx="778">
                  <c:v>165.0705866632085</c:v>
                </c:pt>
                <c:pt idx="779">
                  <c:v>165.0708554963842</c:v>
                </c:pt>
                <c:pt idx="780">
                  <c:v>165.0691716981825</c:v>
                </c:pt>
                <c:pt idx="781">
                  <c:v>165.0712577193884</c:v>
                </c:pt>
                <c:pt idx="782">
                  <c:v>165.0710434821294</c:v>
                </c:pt>
                <c:pt idx="783">
                  <c:v>165.0716094045476</c:v>
                </c:pt>
                <c:pt idx="784">
                  <c:v>165.0719269464174</c:v>
                </c:pt>
                <c:pt idx="785">
                  <c:v>165.0719297360669</c:v>
                </c:pt>
                <c:pt idx="786">
                  <c:v>165.0715655413695</c:v>
                </c:pt>
                <c:pt idx="787">
                  <c:v>165.0705341703529</c:v>
                </c:pt>
                <c:pt idx="788">
                  <c:v>165.0693407650242</c:v>
                </c:pt>
                <c:pt idx="789">
                  <c:v>165.0697332694506</c:v>
                </c:pt>
                <c:pt idx="790">
                  <c:v>165.0704650059321</c:v>
                </c:pt>
                <c:pt idx="791">
                  <c:v>165.0690422995308</c:v>
                </c:pt>
                <c:pt idx="792">
                  <c:v>165.0702106477462</c:v>
                </c:pt>
                <c:pt idx="793">
                  <c:v>165.0698928653353</c:v>
                </c:pt>
                <c:pt idx="794">
                  <c:v>165.0713945774651</c:v>
                </c:pt>
                <c:pt idx="795">
                  <c:v>165.0699328575247</c:v>
                </c:pt>
                <c:pt idx="796">
                  <c:v>165.0701204229293</c:v>
                </c:pt>
                <c:pt idx="797">
                  <c:v>165.0691190538156</c:v>
                </c:pt>
                <c:pt idx="798">
                  <c:v>165.0690575761158</c:v>
                </c:pt>
                <c:pt idx="799">
                  <c:v>165.0687019537818</c:v>
                </c:pt>
                <c:pt idx="800">
                  <c:v>165.0685818745808</c:v>
                </c:pt>
                <c:pt idx="801">
                  <c:v>165.0684073322459</c:v>
                </c:pt>
                <c:pt idx="802">
                  <c:v>165.0686931546924</c:v>
                </c:pt>
                <c:pt idx="803">
                  <c:v>165.0679469412229</c:v>
                </c:pt>
                <c:pt idx="804">
                  <c:v>165.06747096795</c:v>
                </c:pt>
                <c:pt idx="805">
                  <c:v>165.067750192113</c:v>
                </c:pt>
                <c:pt idx="806">
                  <c:v>165.0675066370705</c:v>
                </c:pt>
                <c:pt idx="807">
                  <c:v>165.0670396185242</c:v>
                </c:pt>
                <c:pt idx="808">
                  <c:v>165.0672347135763</c:v>
                </c:pt>
                <c:pt idx="809">
                  <c:v>165.0665053050029</c:v>
                </c:pt>
                <c:pt idx="810">
                  <c:v>165.0674342742739</c:v>
                </c:pt>
                <c:pt idx="811">
                  <c:v>165.0668352463616</c:v>
                </c:pt>
                <c:pt idx="812">
                  <c:v>165.0669885276872</c:v>
                </c:pt>
                <c:pt idx="813">
                  <c:v>165.0662359250272</c:v>
                </c:pt>
                <c:pt idx="814">
                  <c:v>165.0668523365256</c:v>
                </c:pt>
                <c:pt idx="815">
                  <c:v>165.0669134097517</c:v>
                </c:pt>
                <c:pt idx="816">
                  <c:v>165.0665292795985</c:v>
                </c:pt>
                <c:pt idx="817">
                  <c:v>165.0662173179729</c:v>
                </c:pt>
                <c:pt idx="818">
                  <c:v>165.0668737890738</c:v>
                </c:pt>
                <c:pt idx="819">
                  <c:v>165.0663889927665</c:v>
                </c:pt>
                <c:pt idx="820">
                  <c:v>165.0667130269956</c:v>
                </c:pt>
                <c:pt idx="821">
                  <c:v>165.0664444549531</c:v>
                </c:pt>
                <c:pt idx="822">
                  <c:v>165.067490812676</c:v>
                </c:pt>
                <c:pt idx="823">
                  <c:v>165.0667516035601</c:v>
                </c:pt>
                <c:pt idx="824">
                  <c:v>165.0664031739116</c:v>
                </c:pt>
                <c:pt idx="825">
                  <c:v>165.0664851964937</c:v>
                </c:pt>
                <c:pt idx="826">
                  <c:v>165.0666390415674</c:v>
                </c:pt>
                <c:pt idx="827">
                  <c:v>165.0664872101045</c:v>
                </c:pt>
                <c:pt idx="828">
                  <c:v>165.0674545737166</c:v>
                </c:pt>
                <c:pt idx="829">
                  <c:v>165.0665564243953</c:v>
                </c:pt>
                <c:pt idx="830">
                  <c:v>165.0669801514847</c:v>
                </c:pt>
                <c:pt idx="831">
                  <c:v>165.0668863687151</c:v>
                </c:pt>
                <c:pt idx="832">
                  <c:v>165.0678969541412</c:v>
                </c:pt>
                <c:pt idx="833">
                  <c:v>165.0666484073883</c:v>
                </c:pt>
                <c:pt idx="834">
                  <c:v>165.0653256040099</c:v>
                </c:pt>
                <c:pt idx="835">
                  <c:v>165.0670321372133</c:v>
                </c:pt>
                <c:pt idx="836">
                  <c:v>165.0672429021531</c:v>
                </c:pt>
                <c:pt idx="837">
                  <c:v>165.067282688031</c:v>
                </c:pt>
                <c:pt idx="838">
                  <c:v>165.0678378982568</c:v>
                </c:pt>
                <c:pt idx="839">
                  <c:v>165.0669418939592</c:v>
                </c:pt>
                <c:pt idx="840">
                  <c:v>165.0680034743428</c:v>
                </c:pt>
                <c:pt idx="841">
                  <c:v>165.0672726993186</c:v>
                </c:pt>
                <c:pt idx="842">
                  <c:v>165.0681206618278</c:v>
                </c:pt>
                <c:pt idx="843">
                  <c:v>165.0677039229954</c:v>
                </c:pt>
                <c:pt idx="844">
                  <c:v>165.0673529034818</c:v>
                </c:pt>
                <c:pt idx="845">
                  <c:v>165.0673614622858</c:v>
                </c:pt>
                <c:pt idx="846">
                  <c:v>165.0673772454123</c:v>
                </c:pt>
                <c:pt idx="847">
                  <c:v>165.0673443271025</c:v>
                </c:pt>
                <c:pt idx="848">
                  <c:v>165.0673956803316</c:v>
                </c:pt>
                <c:pt idx="849">
                  <c:v>165.0674219351667</c:v>
                </c:pt>
                <c:pt idx="850">
                  <c:v>165.0674855468003</c:v>
                </c:pt>
                <c:pt idx="851">
                  <c:v>165.0671103271916</c:v>
                </c:pt>
                <c:pt idx="852">
                  <c:v>165.0675880501674</c:v>
                </c:pt>
                <c:pt idx="853">
                  <c:v>165.0669321591717</c:v>
                </c:pt>
                <c:pt idx="854">
                  <c:v>165.0667936727417</c:v>
                </c:pt>
                <c:pt idx="855">
                  <c:v>165.0668713308928</c:v>
                </c:pt>
                <c:pt idx="856">
                  <c:v>165.0669908767837</c:v>
                </c:pt>
                <c:pt idx="857">
                  <c:v>165.0670213683987</c:v>
                </c:pt>
                <c:pt idx="858">
                  <c:v>165.0670024007536</c:v>
                </c:pt>
                <c:pt idx="859">
                  <c:v>165.0669272305747</c:v>
                </c:pt>
                <c:pt idx="860">
                  <c:v>165.0670540903457</c:v>
                </c:pt>
                <c:pt idx="861">
                  <c:v>165.0671609742517</c:v>
                </c:pt>
                <c:pt idx="862">
                  <c:v>165.0670950379987</c:v>
                </c:pt>
                <c:pt idx="863">
                  <c:v>165.0678696485635</c:v>
                </c:pt>
                <c:pt idx="864">
                  <c:v>165.0683331655088</c:v>
                </c:pt>
                <c:pt idx="865">
                  <c:v>165.0683277745377</c:v>
                </c:pt>
                <c:pt idx="866">
                  <c:v>165.0687079243423</c:v>
                </c:pt>
                <c:pt idx="867">
                  <c:v>165.0685204442062</c:v>
                </c:pt>
                <c:pt idx="868">
                  <c:v>165.068813579948</c:v>
                </c:pt>
                <c:pt idx="869">
                  <c:v>165.0683898395162</c:v>
                </c:pt>
                <c:pt idx="870">
                  <c:v>165.0683884175666</c:v>
                </c:pt>
                <c:pt idx="871">
                  <c:v>165.0683895393552</c:v>
                </c:pt>
                <c:pt idx="872">
                  <c:v>165.068560061959</c:v>
                </c:pt>
                <c:pt idx="873">
                  <c:v>165.0685192331392</c:v>
                </c:pt>
                <c:pt idx="874">
                  <c:v>165.0683689604845</c:v>
                </c:pt>
                <c:pt idx="875">
                  <c:v>165.0683248762378</c:v>
                </c:pt>
                <c:pt idx="876">
                  <c:v>165.0686339798747</c:v>
                </c:pt>
                <c:pt idx="877">
                  <c:v>165.068249972105</c:v>
                </c:pt>
                <c:pt idx="878">
                  <c:v>165.0683962668423</c:v>
                </c:pt>
                <c:pt idx="879">
                  <c:v>165.06804876123</c:v>
                </c:pt>
                <c:pt idx="880">
                  <c:v>165.0685730615664</c:v>
                </c:pt>
                <c:pt idx="881">
                  <c:v>165.0684667315536</c:v>
                </c:pt>
                <c:pt idx="882">
                  <c:v>165.0686047521831</c:v>
                </c:pt>
                <c:pt idx="883">
                  <c:v>165.0683296688022</c:v>
                </c:pt>
                <c:pt idx="884">
                  <c:v>165.0688152396157</c:v>
                </c:pt>
                <c:pt idx="885">
                  <c:v>165.0684676947901</c:v>
                </c:pt>
                <c:pt idx="886">
                  <c:v>165.0685473033238</c:v>
                </c:pt>
                <c:pt idx="887">
                  <c:v>165.0684002353046</c:v>
                </c:pt>
                <c:pt idx="888">
                  <c:v>165.0683127047826</c:v>
                </c:pt>
                <c:pt idx="889">
                  <c:v>165.0684005379094</c:v>
                </c:pt>
                <c:pt idx="890">
                  <c:v>165.0684551612564</c:v>
                </c:pt>
                <c:pt idx="891">
                  <c:v>165.0680792767733</c:v>
                </c:pt>
                <c:pt idx="892">
                  <c:v>165.068310814241</c:v>
                </c:pt>
                <c:pt idx="893">
                  <c:v>165.0684859775558</c:v>
                </c:pt>
                <c:pt idx="894">
                  <c:v>165.0683153275625</c:v>
                </c:pt>
                <c:pt idx="895">
                  <c:v>165.0684209282172</c:v>
                </c:pt>
                <c:pt idx="896">
                  <c:v>165.068428512734</c:v>
                </c:pt>
                <c:pt idx="897">
                  <c:v>165.0685618730073</c:v>
                </c:pt>
                <c:pt idx="898">
                  <c:v>165.0686185119707</c:v>
                </c:pt>
                <c:pt idx="899">
                  <c:v>165.0686702542663</c:v>
                </c:pt>
                <c:pt idx="900">
                  <c:v>165.0686418680588</c:v>
                </c:pt>
                <c:pt idx="901">
                  <c:v>165.068959533968</c:v>
                </c:pt>
                <c:pt idx="902">
                  <c:v>165.0688963410729</c:v>
                </c:pt>
                <c:pt idx="903">
                  <c:v>165.0691641836816</c:v>
                </c:pt>
                <c:pt idx="904">
                  <c:v>165.0692211960244</c:v>
                </c:pt>
                <c:pt idx="905">
                  <c:v>165.0690242544373</c:v>
                </c:pt>
                <c:pt idx="906">
                  <c:v>165.0691612222438</c:v>
                </c:pt>
                <c:pt idx="907">
                  <c:v>165.0694465854781</c:v>
                </c:pt>
                <c:pt idx="908">
                  <c:v>165.0692941697286</c:v>
                </c:pt>
                <c:pt idx="909">
                  <c:v>165.0693194107124</c:v>
                </c:pt>
                <c:pt idx="910">
                  <c:v>165.0692934666289</c:v>
                </c:pt>
                <c:pt idx="911">
                  <c:v>165.0694643428363</c:v>
                </c:pt>
                <c:pt idx="912">
                  <c:v>165.0694894675285</c:v>
                </c:pt>
                <c:pt idx="913">
                  <c:v>165.0696396481648</c:v>
                </c:pt>
                <c:pt idx="914">
                  <c:v>165.0695964704163</c:v>
                </c:pt>
                <c:pt idx="915">
                  <c:v>165.0694073607659</c:v>
                </c:pt>
                <c:pt idx="916">
                  <c:v>165.0695390364253</c:v>
                </c:pt>
                <c:pt idx="917">
                  <c:v>165.069607614813</c:v>
                </c:pt>
                <c:pt idx="918">
                  <c:v>165.0695106441312</c:v>
                </c:pt>
                <c:pt idx="919">
                  <c:v>165.0694284774186</c:v>
                </c:pt>
                <c:pt idx="920">
                  <c:v>165.0694618329598</c:v>
                </c:pt>
                <c:pt idx="921">
                  <c:v>165.0696969108334</c:v>
                </c:pt>
                <c:pt idx="922">
                  <c:v>165.069463004632</c:v>
                </c:pt>
                <c:pt idx="923">
                  <c:v>165.0693634927092</c:v>
                </c:pt>
                <c:pt idx="924">
                  <c:v>165.0694437208722</c:v>
                </c:pt>
                <c:pt idx="925">
                  <c:v>165.0695474795148</c:v>
                </c:pt>
                <c:pt idx="926">
                  <c:v>165.0694191299112</c:v>
                </c:pt>
                <c:pt idx="927">
                  <c:v>165.069159781482</c:v>
                </c:pt>
                <c:pt idx="928">
                  <c:v>165.0693313703554</c:v>
                </c:pt>
                <c:pt idx="929">
                  <c:v>165.0694545249961</c:v>
                </c:pt>
                <c:pt idx="930">
                  <c:v>165.069537355913</c:v>
                </c:pt>
                <c:pt idx="931">
                  <c:v>165.06958169777</c:v>
                </c:pt>
                <c:pt idx="932">
                  <c:v>165.0693558851119</c:v>
                </c:pt>
                <c:pt idx="933">
                  <c:v>165.0694790668098</c:v>
                </c:pt>
                <c:pt idx="934">
                  <c:v>165.0695149179999</c:v>
                </c:pt>
                <c:pt idx="935">
                  <c:v>165.0694069056404</c:v>
                </c:pt>
                <c:pt idx="936">
                  <c:v>165.0693997939083</c:v>
                </c:pt>
                <c:pt idx="937">
                  <c:v>165.0693899628382</c:v>
                </c:pt>
                <c:pt idx="938">
                  <c:v>165.069282508914</c:v>
                </c:pt>
                <c:pt idx="939">
                  <c:v>165.0693548384489</c:v>
                </c:pt>
                <c:pt idx="940">
                  <c:v>165.06941888418</c:v>
                </c:pt>
                <c:pt idx="941">
                  <c:v>165.0693892697407</c:v>
                </c:pt>
                <c:pt idx="942">
                  <c:v>165.0694721494191</c:v>
                </c:pt>
                <c:pt idx="943">
                  <c:v>165.0694401216437</c:v>
                </c:pt>
                <c:pt idx="944">
                  <c:v>165.0694411788427</c:v>
                </c:pt>
                <c:pt idx="945">
                  <c:v>165.0694109894932</c:v>
                </c:pt>
                <c:pt idx="946">
                  <c:v>165.0694718778774</c:v>
                </c:pt>
                <c:pt idx="947">
                  <c:v>165.0694790237677</c:v>
                </c:pt>
                <c:pt idx="948">
                  <c:v>165.0693036457118</c:v>
                </c:pt>
                <c:pt idx="949">
                  <c:v>165.069428938905</c:v>
                </c:pt>
                <c:pt idx="950">
                  <c:v>165.069443303142</c:v>
                </c:pt>
                <c:pt idx="951">
                  <c:v>165.0694740864879</c:v>
                </c:pt>
                <c:pt idx="952">
                  <c:v>165.069511766233</c:v>
                </c:pt>
                <c:pt idx="953">
                  <c:v>165.0694870546855</c:v>
                </c:pt>
                <c:pt idx="954">
                  <c:v>165.0694131798503</c:v>
                </c:pt>
                <c:pt idx="955">
                  <c:v>165.0694938468102</c:v>
                </c:pt>
                <c:pt idx="956">
                  <c:v>165.0694371901411</c:v>
                </c:pt>
                <c:pt idx="957">
                  <c:v>165.069391521843</c:v>
                </c:pt>
                <c:pt idx="958">
                  <c:v>165.0694458323476</c:v>
                </c:pt>
                <c:pt idx="959">
                  <c:v>165.069439414324</c:v>
                </c:pt>
                <c:pt idx="960">
                  <c:v>165.069455858704</c:v>
                </c:pt>
                <c:pt idx="961">
                  <c:v>165.0694639113231</c:v>
                </c:pt>
                <c:pt idx="962">
                  <c:v>165.0694392377528</c:v>
                </c:pt>
                <c:pt idx="963">
                  <c:v>165.0693926209846</c:v>
                </c:pt>
                <c:pt idx="964">
                  <c:v>165.0693861728792</c:v>
                </c:pt>
                <c:pt idx="965">
                  <c:v>165.069384913859</c:v>
                </c:pt>
                <c:pt idx="966">
                  <c:v>165.0693953123532</c:v>
                </c:pt>
                <c:pt idx="967">
                  <c:v>165.0693383249915</c:v>
                </c:pt>
                <c:pt idx="968">
                  <c:v>165.069337039546</c:v>
                </c:pt>
                <c:pt idx="969">
                  <c:v>165.0693103735731</c:v>
                </c:pt>
                <c:pt idx="970">
                  <c:v>165.0693061946476</c:v>
                </c:pt>
                <c:pt idx="971">
                  <c:v>165.0692884722865</c:v>
                </c:pt>
                <c:pt idx="972">
                  <c:v>165.0692835438011</c:v>
                </c:pt>
                <c:pt idx="973">
                  <c:v>165.069253189732</c:v>
                </c:pt>
                <c:pt idx="974">
                  <c:v>165.0692595582626</c:v>
                </c:pt>
                <c:pt idx="975">
                  <c:v>165.0692783955435</c:v>
                </c:pt>
                <c:pt idx="976">
                  <c:v>165.0692208515418</c:v>
                </c:pt>
                <c:pt idx="977">
                  <c:v>165.0692487696416</c:v>
                </c:pt>
                <c:pt idx="978">
                  <c:v>165.0692763573663</c:v>
                </c:pt>
                <c:pt idx="979">
                  <c:v>165.0692797965928</c:v>
                </c:pt>
                <c:pt idx="980">
                  <c:v>165.0693091693585</c:v>
                </c:pt>
                <c:pt idx="981">
                  <c:v>165.0693333777028</c:v>
                </c:pt>
                <c:pt idx="982">
                  <c:v>165.0692893293619</c:v>
                </c:pt>
                <c:pt idx="983">
                  <c:v>165.0693126398904</c:v>
                </c:pt>
                <c:pt idx="984">
                  <c:v>165.0693055069542</c:v>
                </c:pt>
                <c:pt idx="985">
                  <c:v>165.0692987450703</c:v>
                </c:pt>
                <c:pt idx="986">
                  <c:v>165.0693230801508</c:v>
                </c:pt>
                <c:pt idx="987">
                  <c:v>165.0693063050776</c:v>
                </c:pt>
                <c:pt idx="988">
                  <c:v>165.0692849438447</c:v>
                </c:pt>
                <c:pt idx="989">
                  <c:v>165.0692859651183</c:v>
                </c:pt>
                <c:pt idx="990">
                  <c:v>165.0693055879184</c:v>
                </c:pt>
                <c:pt idx="991">
                  <c:v>165.0692812312161</c:v>
                </c:pt>
                <c:pt idx="992">
                  <c:v>165.0693160169469</c:v>
                </c:pt>
                <c:pt idx="993">
                  <c:v>165.0692981548454</c:v>
                </c:pt>
                <c:pt idx="994">
                  <c:v>165.0693293350095</c:v>
                </c:pt>
                <c:pt idx="995">
                  <c:v>165.0692992568559</c:v>
                </c:pt>
                <c:pt idx="996">
                  <c:v>165.0693340456383</c:v>
                </c:pt>
                <c:pt idx="997">
                  <c:v>165.0693069320311</c:v>
                </c:pt>
                <c:pt idx="998">
                  <c:v>165.0693428892914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5.278534514068492</c:v>
                </c:pt>
                <c:pt idx="2">
                  <c:v>6.112006209734057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5.30315126374107</c:v>
                </c:pt>
                <c:pt idx="2">
                  <c:v>6.034244076858926</c:v>
                </c:pt>
                <c:pt idx="3">
                  <c:v>0.1053210325099352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0.02461674967257758</c:v>
                </c:pt>
                <c:pt idx="2">
                  <c:v>5.200772381193362</c:v>
                </c:pt>
                <c:pt idx="3">
                  <c:v>6.217327242243992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10.44490207986782</c:v>
                </c:pt>
                <c:pt idx="2">
                  <c:v>3.11209063803181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10.55022311237776</c:v>
                </c:pt>
                <c:pt idx="2">
                  <c:v>3.034190740809511</c:v>
                </c:pt>
                <c:pt idx="3">
                  <c:v>0.02461674967257758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0.1053210325099352</c:v>
                </c:pt>
                <c:pt idx="2">
                  <c:v>10.36700218264552</c:v>
                </c:pt>
                <c:pt idx="3">
                  <c:v>3.136707387704389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5.288965064547049</c:v>
                </c:pt>
                <c:pt idx="2">
                  <c:v>6.130470144890235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5.312590209998228</c:v>
                </c:pt>
                <c:pt idx="2">
                  <c:v>6.055811423587278</c:v>
                </c:pt>
                <c:pt idx="3">
                  <c:v>0.101103917636535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0.0236251454511788</c:v>
                </c:pt>
                <c:pt idx="2">
                  <c:v>5.214306343244092</c:v>
                </c:pt>
                <c:pt idx="3">
                  <c:v>6.231574062526771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27</xdr:col>
      <xdr:colOff>0</xdr:colOff>
      <xdr:row>644</xdr:row>
      <xdr:rowOff>0</xdr:rowOff>
    </xdr:from>
    <xdr:to>
      <xdr:col>34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27</xdr:col>
      <xdr:colOff>0</xdr:colOff>
      <xdr:row>658</xdr:row>
      <xdr:rowOff>0</xdr:rowOff>
    </xdr:from>
    <xdr:to>
      <xdr:col>34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13207559.53029824</v>
      </c>
      <c r="C2">
        <v>0</v>
      </c>
      <c r="D2">
        <v>5088066.8050958</v>
      </c>
      <c r="E2">
        <v>1939309.368605769</v>
      </c>
      <c r="F2">
        <v>2124656.871331648</v>
      </c>
      <c r="G2">
        <v>4055526.485265026</v>
      </c>
    </row>
    <row r="3" spans="1:7">
      <c r="A3">
        <v>1</v>
      </c>
      <c r="B3">
        <v>72277314.39280216</v>
      </c>
      <c r="C3">
        <v>772903.0634527372</v>
      </c>
      <c r="D3">
        <v>29748830.99484231</v>
      </c>
      <c r="E3">
        <v>2562933.93687</v>
      </c>
      <c r="F3">
        <v>21246568.71331647</v>
      </c>
      <c r="G3">
        <v>17946077.68432065</v>
      </c>
    </row>
    <row r="4" spans="1:7">
      <c r="A4">
        <v>2</v>
      </c>
      <c r="B4">
        <v>71734990.61346632</v>
      </c>
      <c r="C4">
        <v>774765.9550856883</v>
      </c>
      <c r="D4">
        <v>29684349.63085751</v>
      </c>
      <c r="E4">
        <v>2566271.892993981</v>
      </c>
      <c r="F4">
        <v>20887668.89477004</v>
      </c>
      <c r="G4">
        <v>17821934.23975911</v>
      </c>
    </row>
    <row r="5" spans="1:7">
      <c r="A5">
        <v>3</v>
      </c>
      <c r="B5">
        <v>71194520.60599861</v>
      </c>
      <c r="C5">
        <v>776644.1551991476</v>
      </c>
      <c r="D5">
        <v>29622246.84997549</v>
      </c>
      <c r="E5">
        <v>2569296.646414988</v>
      </c>
      <c r="F5">
        <v>20528875.90098727</v>
      </c>
      <c r="G5">
        <v>17697457.05342171</v>
      </c>
    </row>
    <row r="6" spans="1:7">
      <c r="A6">
        <v>4</v>
      </c>
      <c r="B6">
        <v>70654849.01383102</v>
      </c>
      <c r="C6">
        <v>778537.7412871988</v>
      </c>
      <c r="D6">
        <v>29561425.56381288</v>
      </c>
      <c r="E6">
        <v>2572017.204507389</v>
      </c>
      <c r="F6">
        <v>20170174.7543045</v>
      </c>
      <c r="G6">
        <v>17572693.74991905</v>
      </c>
    </row>
    <row r="7" spans="1:7">
      <c r="A7">
        <v>5</v>
      </c>
      <c r="B7">
        <v>70115985.69750032</v>
      </c>
      <c r="C7">
        <v>780446.9157463091</v>
      </c>
      <c r="D7">
        <v>29501859.64309571</v>
      </c>
      <c r="E7">
        <v>2574441.388961421</v>
      </c>
      <c r="F7">
        <v>19811552.63884214</v>
      </c>
      <c r="G7">
        <v>17447685.11085475</v>
      </c>
    </row>
    <row r="8" spans="1:7">
      <c r="A8">
        <v>6</v>
      </c>
      <c r="B8">
        <v>69577561.87489757</v>
      </c>
      <c r="C8">
        <v>782371.9977242943</v>
      </c>
      <c r="D8">
        <v>29443148.98381419</v>
      </c>
      <c r="E8">
        <v>2576575.96025599</v>
      </c>
      <c r="F8">
        <v>19452998.44813848</v>
      </c>
      <c r="G8">
        <v>17322466.48496462</v>
      </c>
    </row>
    <row r="9" spans="1:7">
      <c r="A9">
        <v>7</v>
      </c>
      <c r="B9">
        <v>69040355.09863807</v>
      </c>
      <c r="C9">
        <v>784313.4181438339</v>
      </c>
      <c r="D9">
        <v>29386043.64260467</v>
      </c>
      <c r="E9">
        <v>2578426.719802823</v>
      </c>
      <c r="F9">
        <v>19094502.43465843</v>
      </c>
      <c r="G9">
        <v>17197068.8834283</v>
      </c>
    </row>
    <row r="10" spans="1:7">
      <c r="A10">
        <v>8</v>
      </c>
      <c r="B10">
        <v>68504246.78909785</v>
      </c>
      <c r="C10">
        <v>786271.7174467496</v>
      </c>
      <c r="D10">
        <v>29330400.6999145</v>
      </c>
      <c r="E10">
        <v>2579998.593694739</v>
      </c>
      <c r="F10">
        <v>18736055.93403436</v>
      </c>
      <c r="G10">
        <v>17071519.8440075</v>
      </c>
    </row>
    <row r="11" spans="1:7">
      <c r="A11">
        <v>9</v>
      </c>
      <c r="B11">
        <v>67968838.65938041</v>
      </c>
      <c r="C11">
        <v>788247.545756116</v>
      </c>
      <c r="D11">
        <v>29275800.14413646</v>
      </c>
      <c r="E11">
        <v>2581295.701089919</v>
      </c>
      <c r="F11">
        <v>18377651.14467194</v>
      </c>
      <c r="G11">
        <v>16945844.12372597</v>
      </c>
    </row>
    <row r="12" spans="1:7">
      <c r="A12">
        <v>10</v>
      </c>
      <c r="B12">
        <v>67435090.52023554</v>
      </c>
      <c r="C12">
        <v>790241.6652734161</v>
      </c>
      <c r="D12">
        <v>29223182.23323952</v>
      </c>
      <c r="E12">
        <v>2582321.409576811</v>
      </c>
      <c r="F12">
        <v>18019280.94865042</v>
      </c>
      <c r="G12">
        <v>16820064.26349537</v>
      </c>
    </row>
    <row r="13" spans="1:7">
      <c r="A13">
        <v>11</v>
      </c>
      <c r="B13">
        <v>66902619.72732783</v>
      </c>
      <c r="C13">
        <v>792254.9548279899</v>
      </c>
      <c r="D13">
        <v>29172146.57283824</v>
      </c>
      <c r="E13">
        <v>2583078.379331191</v>
      </c>
      <c r="F13">
        <v>17660938.76350389</v>
      </c>
      <c r="G13">
        <v>16694201.05682652</v>
      </c>
    </row>
    <row r="14" spans="1:7">
      <c r="A14">
        <v>12</v>
      </c>
      <c r="B14">
        <v>66371207.81224538</v>
      </c>
      <c r="C14">
        <v>794288.4165839588</v>
      </c>
      <c r="D14">
        <v>29122458.43427474</v>
      </c>
      <c r="E14">
        <v>2583568.59745546</v>
      </c>
      <c r="F14">
        <v>17302618.41702069</v>
      </c>
      <c r="G14">
        <v>16568273.94691054</v>
      </c>
    </row>
    <row r="15" spans="1:7">
      <c r="A15">
        <v>13</v>
      </c>
      <c r="B15">
        <v>65840915.60874648</v>
      </c>
      <c r="C15">
        <v>796343.1849919928</v>
      </c>
      <c r="D15">
        <v>29074163.610367</v>
      </c>
      <c r="E15">
        <v>2583793.403552122</v>
      </c>
      <c r="F15">
        <v>16944314.038984</v>
      </c>
      <c r="G15">
        <v>16442301.37085135</v>
      </c>
    </row>
    <row r="16" spans="1:7">
      <c r="A16">
        <v>14</v>
      </c>
      <c r="B16">
        <v>65311670.13084227</v>
      </c>
      <c r="C16">
        <v>798420.5381551521</v>
      </c>
      <c r="D16">
        <v>29027175.05436981</v>
      </c>
      <c r="E16">
        <v>2583753.507302927</v>
      </c>
      <c r="F16">
        <v>16586019.96502322</v>
      </c>
      <c r="G16">
        <v>16316301.06599116</v>
      </c>
    </row>
    <row r="17" spans="1:7">
      <c r="A17">
        <v>15</v>
      </c>
      <c r="B17">
        <v>64783073.26614085</v>
      </c>
      <c r="C17">
        <v>800521.9118646267</v>
      </c>
      <c r="D17">
        <v>28981081.35644707</v>
      </c>
      <c r="E17">
        <v>2583448.998589327</v>
      </c>
      <c r="F17">
        <v>16227730.64859886</v>
      </c>
      <c r="G17">
        <v>16190290.35064096</v>
      </c>
    </row>
    <row r="18" spans="1:7">
      <c r="A18">
        <v>16</v>
      </c>
      <c r="B18">
        <v>64254740.09409647</v>
      </c>
      <c r="C18">
        <v>802648.9166576796</v>
      </c>
      <c r="D18">
        <v>28935484.85943933</v>
      </c>
      <c r="E18">
        <v>2582879.350481703</v>
      </c>
      <c r="F18">
        <v>15869440.57770074</v>
      </c>
      <c r="G18">
        <v>16064286.38981702</v>
      </c>
    </row>
    <row r="19" spans="1:7">
      <c r="A19">
        <v>17</v>
      </c>
      <c r="B19">
        <v>63727168.33008353</v>
      </c>
      <c r="C19">
        <v>804803.3583621626</v>
      </c>
      <c r="D19">
        <v>28890870.90772076</v>
      </c>
      <c r="E19">
        <v>2582043.415237351</v>
      </c>
      <c r="F19">
        <v>15511144.1931558</v>
      </c>
      <c r="G19">
        <v>15938306.45560746</v>
      </c>
    </row>
    <row r="20" spans="1:7">
      <c r="A20">
        <v>18</v>
      </c>
      <c r="B20">
        <v>63200851.29624736</v>
      </c>
      <c r="C20">
        <v>806987.2627264046</v>
      </c>
      <c r="D20">
        <v>28847720.62324364</v>
      </c>
      <c r="E20">
        <v>2580939.413268408</v>
      </c>
      <c r="F20">
        <v>15152835.80555752</v>
      </c>
      <c r="G20">
        <v>15812368.19145138</v>
      </c>
    </row>
    <row r="21" spans="1:7">
      <c r="A21">
        <v>19</v>
      </c>
      <c r="B21">
        <v>62663613.01507238</v>
      </c>
      <c r="C21">
        <v>809117.7607113544</v>
      </c>
      <c r="D21">
        <v>28797137.46772444</v>
      </c>
      <c r="E21">
        <v>2579564.914866178</v>
      </c>
      <c r="F21">
        <v>14788907.91284007</v>
      </c>
      <c r="G21">
        <v>15688884.95893033</v>
      </c>
    </row>
    <row r="22" spans="1:7">
      <c r="A22">
        <v>20</v>
      </c>
      <c r="B22">
        <v>62127281.76845133</v>
      </c>
      <c r="C22">
        <v>811281.2655032127</v>
      </c>
      <c r="D22">
        <v>28747684.59689113</v>
      </c>
      <c r="E22">
        <v>2577917.049657119</v>
      </c>
      <c r="F22">
        <v>14424864.49459021</v>
      </c>
      <c r="G22">
        <v>15565534.36180966</v>
      </c>
    </row>
    <row r="23" spans="1:7">
      <c r="A23">
        <v>21</v>
      </c>
      <c r="B23">
        <v>61592338.26855247</v>
      </c>
      <c r="C23">
        <v>813480.1466521494</v>
      </c>
      <c r="D23">
        <v>28699837.57928429</v>
      </c>
      <c r="E23">
        <v>2575992.287648387</v>
      </c>
      <c r="F23">
        <v>14060658.19021201</v>
      </c>
      <c r="G23">
        <v>15442370.06475563</v>
      </c>
    </row>
    <row r="24" spans="1:7">
      <c r="A24">
        <v>22</v>
      </c>
      <c r="B24">
        <v>61059165.50112039</v>
      </c>
      <c r="C24">
        <v>815717.0887770279</v>
      </c>
      <c r="D24">
        <v>28653973.96039398</v>
      </c>
      <c r="E24">
        <v>2573786.416479944</v>
      </c>
      <c r="F24">
        <v>13696236.55199706</v>
      </c>
      <c r="G24">
        <v>15319451.48347238</v>
      </c>
    </row>
    <row r="25" spans="1:7">
      <c r="A25">
        <v>23</v>
      </c>
      <c r="B25">
        <v>60528227.33116776</v>
      </c>
      <c r="C25">
        <v>817995.128239406</v>
      </c>
      <c r="D25">
        <v>28610551.59353038</v>
      </c>
      <c r="E25">
        <v>2571294.516012969</v>
      </c>
      <c r="F25">
        <v>13331540.04750665</v>
      </c>
      <c r="G25">
        <v>15196846.04587837</v>
      </c>
    </row>
    <row r="26" spans="1:7">
      <c r="A26">
        <v>24</v>
      </c>
      <c r="B26">
        <v>60000099.8037642</v>
      </c>
      <c r="C26">
        <v>820317.6949725454</v>
      </c>
      <c r="D26">
        <v>28570139.58920722</v>
      </c>
      <c r="E26">
        <v>2568510.93254476</v>
      </c>
      <c r="F26">
        <v>12966499.48575983</v>
      </c>
      <c r="G26">
        <v>15074632.10127986</v>
      </c>
    </row>
    <row r="27" spans="1:7">
      <c r="A27">
        <v>25</v>
      </c>
      <c r="B27">
        <v>40156273.32009929</v>
      </c>
      <c r="C27">
        <v>646427.0044931887</v>
      </c>
      <c r="D27">
        <v>16088408.82397227</v>
      </c>
      <c r="E27">
        <v>2569048.339019177</v>
      </c>
      <c r="F27">
        <v>10623284.35665824</v>
      </c>
      <c r="G27">
        <v>10229104.79595642</v>
      </c>
    </row>
    <row r="28" spans="1:7">
      <c r="A28">
        <v>26</v>
      </c>
      <c r="B28">
        <v>33408313.43481099</v>
      </c>
      <c r="C28">
        <v>592673.9522491023</v>
      </c>
      <c r="D28">
        <v>11927496.09662806</v>
      </c>
      <c r="E28">
        <v>2569728.349246144</v>
      </c>
      <c r="F28">
        <v>9733409.160096882</v>
      </c>
      <c r="G28">
        <v>8585005.876590803</v>
      </c>
    </row>
    <row r="29" spans="1:7">
      <c r="A29">
        <v>27</v>
      </c>
      <c r="B29">
        <v>31530184.08215595</v>
      </c>
      <c r="C29">
        <v>584707.1094061916</v>
      </c>
      <c r="D29">
        <v>10931363.55910482</v>
      </c>
      <c r="E29">
        <v>2571102.811918041</v>
      </c>
      <c r="F29">
        <v>9312431.672144027</v>
      </c>
      <c r="G29">
        <v>8130578.929582868</v>
      </c>
    </row>
    <row r="30" spans="1:7">
      <c r="A30">
        <v>28</v>
      </c>
      <c r="B30">
        <v>30139140.11941418</v>
      </c>
      <c r="C30">
        <v>580061.0607104248</v>
      </c>
      <c r="D30">
        <v>10216384.61493327</v>
      </c>
      <c r="E30">
        <v>2572169.324003884</v>
      </c>
      <c r="F30">
        <v>8976237.101607168</v>
      </c>
      <c r="G30">
        <v>7794288.018159446</v>
      </c>
    </row>
    <row r="31" spans="1:7">
      <c r="A31">
        <v>29</v>
      </c>
      <c r="B31">
        <v>30074800.76300511</v>
      </c>
      <c r="C31">
        <v>581717.6159730497</v>
      </c>
      <c r="D31">
        <v>10230097.24420348</v>
      </c>
      <c r="E31">
        <v>2572444.476438151</v>
      </c>
      <c r="F31">
        <v>8910756.738163067</v>
      </c>
      <c r="G31">
        <v>7779784.688227364</v>
      </c>
    </row>
    <row r="32" spans="1:7">
      <c r="A32">
        <v>30</v>
      </c>
      <c r="B32">
        <v>29013231.73379439</v>
      </c>
      <c r="C32">
        <v>578660.9197396334</v>
      </c>
      <c r="D32">
        <v>9688887.685615813</v>
      </c>
      <c r="E32">
        <v>2573214.57238864</v>
      </c>
      <c r="F32">
        <v>8649430.127151538</v>
      </c>
      <c r="G32">
        <v>7523038.428898763</v>
      </c>
    </row>
    <row r="33" spans="1:7">
      <c r="A33">
        <v>31</v>
      </c>
      <c r="B33">
        <v>28944808.71624437</v>
      </c>
      <c r="C33">
        <v>580270.8281186601</v>
      </c>
      <c r="D33">
        <v>9699531.246588947</v>
      </c>
      <c r="E33">
        <v>2573410.474413624</v>
      </c>
      <c r="F33">
        <v>8584230.124534352</v>
      </c>
      <c r="G33">
        <v>7507366.042588782</v>
      </c>
    </row>
    <row r="34" spans="1:7">
      <c r="A34">
        <v>32</v>
      </c>
      <c r="B34">
        <v>28107718.84608455</v>
      </c>
      <c r="C34">
        <v>578282.9434300715</v>
      </c>
      <c r="D34">
        <v>9277381.768442864</v>
      </c>
      <c r="E34">
        <v>2573990.982989901</v>
      </c>
      <c r="F34">
        <v>8373191.059702758</v>
      </c>
      <c r="G34">
        <v>7304872.091518953</v>
      </c>
    </row>
    <row r="35" spans="1:7">
      <c r="A35">
        <v>33</v>
      </c>
      <c r="B35">
        <v>28036617.04189359</v>
      </c>
      <c r="C35">
        <v>579859.2366038844</v>
      </c>
      <c r="D35">
        <v>9285769.657635925</v>
      </c>
      <c r="E35">
        <v>2574118.425679281</v>
      </c>
      <c r="F35">
        <v>8308432.857600325</v>
      </c>
      <c r="G35">
        <v>7288436.864374176</v>
      </c>
    </row>
    <row r="36" spans="1:7">
      <c r="A36">
        <v>34</v>
      </c>
      <c r="B36">
        <v>27360410.25658739</v>
      </c>
      <c r="C36">
        <v>578516.4924457534</v>
      </c>
      <c r="D36">
        <v>8946388.212229446</v>
      </c>
      <c r="E36">
        <v>2574573.884948797</v>
      </c>
      <c r="F36">
        <v>8136136.304175266</v>
      </c>
      <c r="G36">
        <v>7124795.362788124</v>
      </c>
    </row>
    <row r="37" spans="1:7">
      <c r="A37">
        <v>35</v>
      </c>
      <c r="B37">
        <v>27287610.9568487</v>
      </c>
      <c r="C37">
        <v>580066.5271168426</v>
      </c>
      <c r="D37">
        <v>8953131.568176888</v>
      </c>
      <c r="E37">
        <v>2574641.975241201</v>
      </c>
      <c r="F37">
        <v>8071922.102904161</v>
      </c>
      <c r="G37">
        <v>7107848.783409609</v>
      </c>
    </row>
    <row r="38" spans="1:7">
      <c r="A38">
        <v>36</v>
      </c>
      <c r="B38">
        <v>26730754.82450931</v>
      </c>
      <c r="C38">
        <v>579117.5191070687</v>
      </c>
      <c r="D38">
        <v>8673333.331282673</v>
      </c>
      <c r="E38">
        <v>2575019.127049423</v>
      </c>
      <c r="F38">
        <v>7930267.964183412</v>
      </c>
      <c r="G38">
        <v>6973016.882886735</v>
      </c>
    </row>
    <row r="39" spans="1:7">
      <c r="A39">
        <v>37</v>
      </c>
      <c r="B39">
        <v>26656880.3860556</v>
      </c>
      <c r="C39">
        <v>580646.2871658293</v>
      </c>
      <c r="D39">
        <v>8678822.053150555</v>
      </c>
      <c r="E39">
        <v>2575035.209115667</v>
      </c>
      <c r="F39">
        <v>7866764.792111692</v>
      </c>
      <c r="G39">
        <v>6955612.04451186</v>
      </c>
    </row>
    <row r="40" spans="1:7">
      <c r="A40">
        <v>38</v>
      </c>
      <c r="B40">
        <v>26189175.70610467</v>
      </c>
      <c r="C40">
        <v>579939.406218164</v>
      </c>
      <c r="D40">
        <v>8442571.39093947</v>
      </c>
      <c r="E40">
        <v>2575363.201392229</v>
      </c>
      <c r="F40">
        <v>7749862.878932593</v>
      </c>
      <c r="G40">
        <v>6841438.828622211</v>
      </c>
    </row>
    <row r="41" spans="1:7">
      <c r="A41">
        <v>39</v>
      </c>
      <c r="B41">
        <v>26114763.88783855</v>
      </c>
      <c r="C41">
        <v>581449.1357113481</v>
      </c>
      <c r="D41">
        <v>8447125.961191457</v>
      </c>
      <c r="E41">
        <v>2575334.413022808</v>
      </c>
      <c r="F41">
        <v>7687039.969311515</v>
      </c>
      <c r="G41">
        <v>6823814.408601419</v>
      </c>
    </row>
    <row r="42" spans="1:7">
      <c r="A42">
        <v>40</v>
      </c>
      <c r="B42">
        <v>25719141.24292242</v>
      </c>
      <c r="C42">
        <v>580886.9010440763</v>
      </c>
      <c r="D42">
        <v>8244674.7474757</v>
      </c>
      <c r="E42">
        <v>2575641.654219317</v>
      </c>
      <c r="F42">
        <v>7590725.185851264</v>
      </c>
      <c r="G42">
        <v>6727212.754332059</v>
      </c>
    </row>
    <row r="43" spans="1:7">
      <c r="A43">
        <v>41</v>
      </c>
      <c r="B43">
        <v>25644552.70872334</v>
      </c>
      <c r="C43">
        <v>582379.3225650494</v>
      </c>
      <c r="D43">
        <v>8248494.730591552</v>
      </c>
      <c r="E43">
        <v>2575574.189294355</v>
      </c>
      <c r="F43">
        <v>7528637.925397234</v>
      </c>
      <c r="G43">
        <v>6709466.540875153</v>
      </c>
    </row>
    <row r="44" spans="1:7">
      <c r="A44">
        <v>42</v>
      </c>
      <c r="B44">
        <v>25306989.16339458</v>
      </c>
      <c r="C44">
        <v>581896.8905590173</v>
      </c>
      <c r="D44">
        <v>8072496.937517725</v>
      </c>
      <c r="E44">
        <v>2575878.622560212</v>
      </c>
      <c r="F44">
        <v>7449712.087740247</v>
      </c>
      <c r="G44">
        <v>6627004.625017383</v>
      </c>
    </row>
    <row r="45" spans="1:7">
      <c r="A45">
        <v>43</v>
      </c>
      <c r="B45">
        <v>25232478.3686764</v>
      </c>
      <c r="C45">
        <v>583373.0354532779</v>
      </c>
      <c r="D45">
        <v>8075695.891355976</v>
      </c>
      <c r="E45">
        <v>2575778.132080705</v>
      </c>
      <c r="F45">
        <v>7388414.557148971</v>
      </c>
      <c r="G45">
        <v>6609216.752637467</v>
      </c>
    </row>
    <row r="46" spans="1:7">
      <c r="A46">
        <v>44</v>
      </c>
      <c r="B46">
        <v>24942657.95406643</v>
      </c>
      <c r="C46">
        <v>582926.8927277555</v>
      </c>
      <c r="D46">
        <v>7920863.48034458</v>
      </c>
      <c r="E46">
        <v>2576092.821595387</v>
      </c>
      <c r="F46">
        <v>7324415.008997909</v>
      </c>
      <c r="G46">
        <v>6538359.750400799</v>
      </c>
    </row>
    <row r="47" spans="1:7">
      <c r="A47">
        <v>45</v>
      </c>
      <c r="B47">
        <v>24966275.47587063</v>
      </c>
      <c r="C47">
        <v>582921.9409216377</v>
      </c>
      <c r="D47">
        <v>7922440.525345873</v>
      </c>
      <c r="E47">
        <v>2576459.188681568</v>
      </c>
      <c r="F47">
        <v>7340464.649024667</v>
      </c>
      <c r="G47">
        <v>6543989.171896888</v>
      </c>
    </row>
    <row r="48" spans="1:7">
      <c r="A48">
        <v>46</v>
      </c>
      <c r="B48">
        <v>25197560.30463453</v>
      </c>
      <c r="C48">
        <v>578781.3526127103</v>
      </c>
      <c r="D48">
        <v>7865119.380994916</v>
      </c>
      <c r="E48">
        <v>2578911.085792054</v>
      </c>
      <c r="F48">
        <v>7575690.148629735</v>
      </c>
      <c r="G48">
        <v>6599058.33660512</v>
      </c>
    </row>
    <row r="49" spans="1:7">
      <c r="A49">
        <v>47</v>
      </c>
      <c r="B49">
        <v>24966235.05627988</v>
      </c>
      <c r="C49">
        <v>582921.6653404557</v>
      </c>
      <c r="D49">
        <v>7922334.877988136</v>
      </c>
      <c r="E49">
        <v>2576460.087083614</v>
      </c>
      <c r="F49">
        <v>7340503.394027487</v>
      </c>
      <c r="G49">
        <v>6544015.031840184</v>
      </c>
    </row>
    <row r="50" spans="1:7">
      <c r="A50">
        <v>48</v>
      </c>
      <c r="B50">
        <v>25197290.48966071</v>
      </c>
      <c r="C50">
        <v>578784.7285551595</v>
      </c>
      <c r="D50">
        <v>7864063.526126495</v>
      </c>
      <c r="E50">
        <v>2578919.656336517</v>
      </c>
      <c r="F50">
        <v>7576081.030966317</v>
      </c>
      <c r="G50">
        <v>6599441.547676216</v>
      </c>
    </row>
    <row r="51" spans="1:7">
      <c r="A51">
        <v>49</v>
      </c>
      <c r="B51">
        <v>25047048.51812634</v>
      </c>
      <c r="C51">
        <v>581743.8146975175</v>
      </c>
      <c r="D51">
        <v>7920807.238310591</v>
      </c>
      <c r="E51">
        <v>2576877.317476218</v>
      </c>
      <c r="F51">
        <v>7404000.50176754</v>
      </c>
      <c r="G51">
        <v>6563619.645874474</v>
      </c>
    </row>
    <row r="52" spans="1:7">
      <c r="A52">
        <v>50</v>
      </c>
      <c r="B52">
        <v>24051546.40456327</v>
      </c>
      <c r="C52">
        <v>574903.3096858626</v>
      </c>
      <c r="D52">
        <v>7309664.179046837</v>
      </c>
      <c r="E52">
        <v>2575670.27167523</v>
      </c>
      <c r="F52">
        <v>7270919.455653985</v>
      </c>
      <c r="G52">
        <v>6320389.188501354</v>
      </c>
    </row>
    <row r="53" spans="1:7">
      <c r="A53">
        <v>51</v>
      </c>
      <c r="B53">
        <v>22953130.93724762</v>
      </c>
      <c r="C53">
        <v>581095.2837492735</v>
      </c>
      <c r="D53">
        <v>6899274.130272686</v>
      </c>
      <c r="E53">
        <v>2576393.462336395</v>
      </c>
      <c r="F53">
        <v>6840727.739290369</v>
      </c>
      <c r="G53">
        <v>6055640.321598898</v>
      </c>
    </row>
    <row r="54" spans="1:7">
      <c r="A54">
        <v>52</v>
      </c>
      <c r="B54">
        <v>22327345.79964567</v>
      </c>
      <c r="C54">
        <v>584154.0984713167</v>
      </c>
      <c r="D54">
        <v>6616659.020453696</v>
      </c>
      <c r="E54">
        <v>2577595.971906742</v>
      </c>
      <c r="F54">
        <v>6645261.248101764</v>
      </c>
      <c r="G54">
        <v>5903675.460712156</v>
      </c>
    </row>
    <row r="55" spans="1:7">
      <c r="A55">
        <v>53</v>
      </c>
      <c r="B55">
        <v>21763328.66014135</v>
      </c>
      <c r="C55">
        <v>587576.6723511539</v>
      </c>
      <c r="D55">
        <v>6369102.870876198</v>
      </c>
      <c r="E55">
        <v>2578603.256749308</v>
      </c>
      <c r="F55">
        <v>6461356.702031084</v>
      </c>
      <c r="G55">
        <v>5766689.158133604</v>
      </c>
    </row>
    <row r="56" spans="1:7">
      <c r="A56">
        <v>54</v>
      </c>
      <c r="B56">
        <v>21534287.47377672</v>
      </c>
      <c r="C56">
        <v>591160.1887770476</v>
      </c>
      <c r="D56">
        <v>6304348.281359084</v>
      </c>
      <c r="E56">
        <v>2579379.172640359</v>
      </c>
      <c r="F56">
        <v>6347562.493499964</v>
      </c>
      <c r="G56">
        <v>5711837.337500262</v>
      </c>
    </row>
    <row r="57" spans="1:7">
      <c r="A57">
        <v>55</v>
      </c>
      <c r="B57">
        <v>21511378.37521707</v>
      </c>
      <c r="C57">
        <v>592334.071668932</v>
      </c>
      <c r="D57">
        <v>6311402.311383719</v>
      </c>
      <c r="E57">
        <v>2579608.062307502</v>
      </c>
      <c r="F57">
        <v>6321432.5457038</v>
      </c>
      <c r="G57">
        <v>5706601.384153122</v>
      </c>
    </row>
    <row r="58" spans="1:7">
      <c r="A58">
        <v>56</v>
      </c>
      <c r="B58">
        <v>21076761.63675186</v>
      </c>
      <c r="C58">
        <v>594963.9995184968</v>
      </c>
      <c r="D58">
        <v>6106452.81637556</v>
      </c>
      <c r="E58">
        <v>2580461.684844964</v>
      </c>
      <c r="F58">
        <v>6194268.853822163</v>
      </c>
      <c r="G58">
        <v>5600614.282190673</v>
      </c>
    </row>
    <row r="59" spans="1:7">
      <c r="A59">
        <v>57</v>
      </c>
      <c r="B59">
        <v>20650633.5184053</v>
      </c>
      <c r="C59">
        <v>598870.8110956775</v>
      </c>
      <c r="D59">
        <v>5940995.443378488</v>
      </c>
      <c r="E59">
        <v>2580795.549922151</v>
      </c>
      <c r="F59">
        <v>6032732.391741698</v>
      </c>
      <c r="G59">
        <v>5497239.32226729</v>
      </c>
    </row>
    <row r="60" spans="1:7">
      <c r="A60">
        <v>58</v>
      </c>
      <c r="B60">
        <v>20545629.88245561</v>
      </c>
      <c r="C60">
        <v>597953.9873013351</v>
      </c>
      <c r="D60">
        <v>5837137.985845913</v>
      </c>
      <c r="E60">
        <v>2581632.350890428</v>
      </c>
      <c r="F60">
        <v>6057370.648283246</v>
      </c>
      <c r="G60">
        <v>5471534.910134685</v>
      </c>
    </row>
    <row r="61" spans="1:7">
      <c r="A61">
        <v>59</v>
      </c>
      <c r="B61">
        <v>20588850.96954839</v>
      </c>
      <c r="C61">
        <v>596785.49261263</v>
      </c>
      <c r="D61">
        <v>5832203.359613232</v>
      </c>
      <c r="E61">
        <v>2581782.655763614</v>
      </c>
      <c r="F61">
        <v>6096443.917796527</v>
      </c>
      <c r="G61">
        <v>5481635.543762382</v>
      </c>
    </row>
    <row r="62" spans="1:7">
      <c r="A62">
        <v>60</v>
      </c>
      <c r="B62">
        <v>20195287.59019231</v>
      </c>
      <c r="C62">
        <v>601528.4775158381</v>
      </c>
      <c r="D62">
        <v>5707633.301961667</v>
      </c>
      <c r="E62">
        <v>2581694.996116503</v>
      </c>
      <c r="F62">
        <v>5917944.807122071</v>
      </c>
      <c r="G62">
        <v>5386486.007476234</v>
      </c>
    </row>
    <row r="63" spans="1:7">
      <c r="A63">
        <v>61</v>
      </c>
      <c r="B63">
        <v>20085923.21562226</v>
      </c>
      <c r="C63">
        <v>600982.2985132353</v>
      </c>
      <c r="D63">
        <v>5616163.323556778</v>
      </c>
      <c r="E63">
        <v>2582154.469302131</v>
      </c>
      <c r="F63">
        <v>5926668.58223428</v>
      </c>
      <c r="G63">
        <v>5359954.542015834</v>
      </c>
    </row>
    <row r="64" spans="1:7">
      <c r="A64">
        <v>62</v>
      </c>
      <c r="B64">
        <v>20125454.17225569</v>
      </c>
      <c r="C64">
        <v>599871.4155352318</v>
      </c>
      <c r="D64">
        <v>5611650.216950128</v>
      </c>
      <c r="E64">
        <v>2582273.325569446</v>
      </c>
      <c r="F64">
        <v>5962420.459176218</v>
      </c>
      <c r="G64">
        <v>5369238.755024669</v>
      </c>
    </row>
    <row r="65" spans="1:7">
      <c r="A65">
        <v>63</v>
      </c>
      <c r="B65">
        <v>19801177.02718469</v>
      </c>
      <c r="C65">
        <v>604297.7372797888</v>
      </c>
      <c r="D65">
        <v>5517577.554841601</v>
      </c>
      <c r="E65">
        <v>2582083.722656172</v>
      </c>
      <c r="F65">
        <v>5806404.713787733</v>
      </c>
      <c r="G65">
        <v>5290813.298619393</v>
      </c>
    </row>
    <row r="66" spans="1:7">
      <c r="A66">
        <v>64</v>
      </c>
      <c r="B66">
        <v>19743968.06929492</v>
      </c>
      <c r="C66">
        <v>604478.700341722</v>
      </c>
      <c r="D66">
        <v>5464572.137458265</v>
      </c>
      <c r="E66">
        <v>2582798.879135612</v>
      </c>
      <c r="F66">
        <v>5815048.030249658</v>
      </c>
      <c r="G66">
        <v>5277070.322109666</v>
      </c>
    </row>
    <row r="67" spans="1:7">
      <c r="A67">
        <v>65</v>
      </c>
      <c r="B67">
        <v>19780147.1358158</v>
      </c>
      <c r="C67">
        <v>603416.3435652617</v>
      </c>
      <c r="D67">
        <v>5460195.293908595</v>
      </c>
      <c r="E67">
        <v>2582897.62559336</v>
      </c>
      <c r="F67">
        <v>5848063.530232303</v>
      </c>
      <c r="G67">
        <v>5285574.342516277</v>
      </c>
    </row>
    <row r="68" spans="1:7">
      <c r="A68">
        <v>66</v>
      </c>
      <c r="B68">
        <v>19510707.25582213</v>
      </c>
      <c r="C68">
        <v>607424.4323877154</v>
      </c>
      <c r="D68">
        <v>5387435.018319699</v>
      </c>
      <c r="E68">
        <v>2582649.139547335</v>
      </c>
      <c r="F68">
        <v>5712339.571126742</v>
      </c>
      <c r="G68">
        <v>5220859.094440638</v>
      </c>
    </row>
    <row r="69" spans="1:7">
      <c r="A69">
        <v>67</v>
      </c>
      <c r="B69">
        <v>19544407.59021084</v>
      </c>
      <c r="C69">
        <v>606399.4447149967</v>
      </c>
      <c r="D69">
        <v>5382739.423869845</v>
      </c>
      <c r="E69">
        <v>2582753.855603763</v>
      </c>
      <c r="F69">
        <v>5743695.566929881</v>
      </c>
      <c r="G69">
        <v>5228819.29909235</v>
      </c>
    </row>
    <row r="70" spans="1:7">
      <c r="A70">
        <v>68</v>
      </c>
      <c r="B70">
        <v>19320401.24444834</v>
      </c>
      <c r="C70">
        <v>609941.5349257176</v>
      </c>
      <c r="D70">
        <v>5324446.723500939</v>
      </c>
      <c r="E70">
        <v>2582531.432929052</v>
      </c>
      <c r="F70">
        <v>5628514.463078596</v>
      </c>
      <c r="G70">
        <v>5174967.090014033</v>
      </c>
    </row>
    <row r="71" spans="1:7">
      <c r="A71">
        <v>69</v>
      </c>
      <c r="B71">
        <v>19351977.1956921</v>
      </c>
      <c r="C71">
        <v>608952.6654971099</v>
      </c>
      <c r="D71">
        <v>5319470.579848347</v>
      </c>
      <c r="E71">
        <v>2582642.074983327</v>
      </c>
      <c r="F71">
        <v>5658453.719766856</v>
      </c>
      <c r="G71">
        <v>5182458.155596461</v>
      </c>
    </row>
    <row r="72" spans="1:7">
      <c r="A72">
        <v>70</v>
      </c>
      <c r="B72">
        <v>19164599.5459764</v>
      </c>
      <c r="C72">
        <v>612062.3168933195</v>
      </c>
      <c r="D72">
        <v>5272427.126094362</v>
      </c>
      <c r="E72">
        <v>2582436.570035679</v>
      </c>
      <c r="F72">
        <v>5560291.668140976</v>
      </c>
      <c r="G72">
        <v>5137381.864812062</v>
      </c>
    </row>
    <row r="73" spans="1:7">
      <c r="A73">
        <v>71</v>
      </c>
      <c r="B73">
        <v>19194336.30968034</v>
      </c>
      <c r="C73">
        <v>611109.1559746768</v>
      </c>
      <c r="D73">
        <v>5267230.884558449</v>
      </c>
      <c r="E73">
        <v>2582553.02872258</v>
      </c>
      <c r="F73">
        <v>5588987.511307776</v>
      </c>
      <c r="G73">
        <v>5144455.729116863</v>
      </c>
    </row>
    <row r="74" spans="1:7">
      <c r="A74">
        <v>72</v>
      </c>
      <c r="B74">
        <v>19036492.37970643</v>
      </c>
      <c r="C74">
        <v>613825.8093485758</v>
      </c>
      <c r="D74">
        <v>5228874.513096455</v>
      </c>
      <c r="E74">
        <v>2582357.898516882</v>
      </c>
      <c r="F74">
        <v>5504954.049007934</v>
      </c>
      <c r="G74">
        <v>5106480.109736586</v>
      </c>
    </row>
    <row r="75" spans="1:7">
      <c r="A75">
        <v>73</v>
      </c>
      <c r="B75">
        <v>19061148.77336167</v>
      </c>
      <c r="C75">
        <v>613838.8902205762</v>
      </c>
      <c r="D75">
        <v>5234070.393237617</v>
      </c>
      <c r="E75">
        <v>2582742.267846862</v>
      </c>
      <c r="F75">
        <v>5518003.555295489</v>
      </c>
      <c r="G75">
        <v>5112493.666761129</v>
      </c>
    </row>
    <row r="76" spans="1:7">
      <c r="A76">
        <v>74</v>
      </c>
      <c r="B76">
        <v>18877628.45000944</v>
      </c>
      <c r="C76">
        <v>619562.9691585442</v>
      </c>
      <c r="D76">
        <v>5209160.533800925</v>
      </c>
      <c r="E76">
        <v>2583639.553728821</v>
      </c>
      <c r="F76">
        <v>5397103.177293677</v>
      </c>
      <c r="G76">
        <v>5068162.216027473</v>
      </c>
    </row>
    <row r="77" spans="1:7">
      <c r="A77">
        <v>75</v>
      </c>
      <c r="B77">
        <v>18764146.17472244</v>
      </c>
      <c r="C77">
        <v>623794.6476538017</v>
      </c>
      <c r="D77">
        <v>5220398.980767674</v>
      </c>
      <c r="E77">
        <v>2583665.836962365</v>
      </c>
      <c r="F77">
        <v>5295384.359222941</v>
      </c>
      <c r="G77">
        <v>5040902.350115664</v>
      </c>
    </row>
    <row r="78" spans="1:7">
      <c r="A78">
        <v>76</v>
      </c>
      <c r="B78">
        <v>18282414.47306698</v>
      </c>
      <c r="C78">
        <v>634518.1242314331</v>
      </c>
      <c r="D78">
        <v>5088825.474792754</v>
      </c>
      <c r="E78">
        <v>2584266.464849195</v>
      </c>
      <c r="F78">
        <v>5051361.24060793</v>
      </c>
      <c r="G78">
        <v>4923443.168585668</v>
      </c>
    </row>
    <row r="79" spans="1:7">
      <c r="A79">
        <v>77</v>
      </c>
      <c r="B79">
        <v>17976591.87364321</v>
      </c>
      <c r="C79">
        <v>642343.2625121402</v>
      </c>
      <c r="D79">
        <v>5003778.424068085</v>
      </c>
      <c r="E79">
        <v>2584979.161138641</v>
      </c>
      <c r="F79">
        <v>4896600.715728608</v>
      </c>
      <c r="G79">
        <v>4848890.310195736</v>
      </c>
    </row>
    <row r="80" spans="1:7">
      <c r="A80">
        <v>78</v>
      </c>
      <c r="B80">
        <v>17673219.92028531</v>
      </c>
      <c r="C80">
        <v>650945.8951448683</v>
      </c>
      <c r="D80">
        <v>4922072.071403648</v>
      </c>
      <c r="E80">
        <v>2585783.636106045</v>
      </c>
      <c r="F80">
        <v>4739561.083534591</v>
      </c>
      <c r="G80">
        <v>4774857.234096155</v>
      </c>
    </row>
    <row r="81" spans="1:7">
      <c r="A81">
        <v>79</v>
      </c>
      <c r="B81">
        <v>17548066.19814204</v>
      </c>
      <c r="C81">
        <v>653509.8563937029</v>
      </c>
      <c r="D81">
        <v>4875098.288701705</v>
      </c>
      <c r="E81">
        <v>2585896.386405019</v>
      </c>
      <c r="F81">
        <v>4689643.429481179</v>
      </c>
      <c r="G81">
        <v>4743918.237160435</v>
      </c>
    </row>
    <row r="82" spans="1:7">
      <c r="A82">
        <v>80</v>
      </c>
      <c r="B82">
        <v>17546647.66493115</v>
      </c>
      <c r="C82">
        <v>654356.8729417396</v>
      </c>
      <c r="D82">
        <v>4881157.683617855</v>
      </c>
      <c r="E82">
        <v>2586159.956078962</v>
      </c>
      <c r="F82">
        <v>4681293.233400406</v>
      </c>
      <c r="G82">
        <v>4743679.918892186</v>
      </c>
    </row>
    <row r="83" spans="1:7">
      <c r="A83">
        <v>81</v>
      </c>
      <c r="B83">
        <v>17293849.10152059</v>
      </c>
      <c r="C83">
        <v>662935.8953381196</v>
      </c>
      <c r="D83">
        <v>4820557.187164503</v>
      </c>
      <c r="E83">
        <v>2586992.980084346</v>
      </c>
      <c r="F83">
        <v>4541374.520695554</v>
      </c>
      <c r="G83">
        <v>4681988.518238065</v>
      </c>
    </row>
    <row r="84" spans="1:7">
      <c r="A84">
        <v>82</v>
      </c>
      <c r="B84">
        <v>17031052.3573221</v>
      </c>
      <c r="C84">
        <v>671903.7382163533</v>
      </c>
      <c r="D84">
        <v>4751425.633632337</v>
      </c>
      <c r="E84">
        <v>2587796.633011474</v>
      </c>
      <c r="F84">
        <v>4402352.914749415</v>
      </c>
      <c r="G84">
        <v>4617573.437712517</v>
      </c>
    </row>
    <row r="85" spans="1:7">
      <c r="A85">
        <v>83</v>
      </c>
      <c r="B85">
        <v>16906166.69401827</v>
      </c>
      <c r="C85">
        <v>676100.1021900936</v>
      </c>
      <c r="D85">
        <v>4700997.167872624</v>
      </c>
      <c r="E85">
        <v>2588706.466142606</v>
      </c>
      <c r="F85">
        <v>4353377.937702606</v>
      </c>
      <c r="G85">
        <v>4586985.020110347</v>
      </c>
    </row>
    <row r="86" spans="1:7">
      <c r="A86">
        <v>84</v>
      </c>
      <c r="B86">
        <v>16913376.53075825</v>
      </c>
      <c r="C86">
        <v>676942.6662052635</v>
      </c>
      <c r="D86">
        <v>4716627.294951629</v>
      </c>
      <c r="E86">
        <v>2588781.955940703</v>
      </c>
      <c r="F86">
        <v>4342199.58885883</v>
      </c>
      <c r="G86">
        <v>4588825.02480183</v>
      </c>
    </row>
    <row r="87" spans="1:7">
      <c r="A87">
        <v>85</v>
      </c>
      <c r="B87">
        <v>16816881.59300027</v>
      </c>
      <c r="C87">
        <v>679937.70127116</v>
      </c>
      <c r="D87">
        <v>4686132.921741562</v>
      </c>
      <c r="E87">
        <v>2588971.664130074</v>
      </c>
      <c r="F87">
        <v>4296964.427520199</v>
      </c>
      <c r="G87">
        <v>4564874.878337275</v>
      </c>
    </row>
    <row r="88" spans="1:7">
      <c r="A88">
        <v>86</v>
      </c>
      <c r="B88">
        <v>16822886.03539865</v>
      </c>
      <c r="C88">
        <v>680567.1948219</v>
      </c>
      <c r="D88">
        <v>4697338.884778311</v>
      </c>
      <c r="E88">
        <v>2589054.650227585</v>
      </c>
      <c r="F88">
        <v>4289516.559265834</v>
      </c>
      <c r="G88">
        <v>4566408.74630502</v>
      </c>
    </row>
    <row r="89" spans="1:7">
      <c r="A89">
        <v>87</v>
      </c>
      <c r="B89">
        <v>16602568.99105639</v>
      </c>
      <c r="C89">
        <v>688749.3385075642</v>
      </c>
      <c r="D89">
        <v>4646293.960167035</v>
      </c>
      <c r="E89">
        <v>2589325.245571548</v>
      </c>
      <c r="F89">
        <v>4166161.625314849</v>
      </c>
      <c r="G89">
        <v>4512038.821495392</v>
      </c>
    </row>
    <row r="90" spans="1:7">
      <c r="A90">
        <v>88</v>
      </c>
      <c r="B90">
        <v>16420662.38135954</v>
      </c>
      <c r="C90">
        <v>696498.5140957943</v>
      </c>
      <c r="D90">
        <v>4602469.361620678</v>
      </c>
      <c r="E90">
        <v>2589950.482743918</v>
      </c>
      <c r="F90">
        <v>4064543.841588372</v>
      </c>
      <c r="G90">
        <v>4467200.181310776</v>
      </c>
    </row>
    <row r="91" spans="1:7">
      <c r="A91">
        <v>89</v>
      </c>
      <c r="B91">
        <v>16311489.71156316</v>
      </c>
      <c r="C91">
        <v>698892.0670713463</v>
      </c>
      <c r="D91">
        <v>4536947.415676387</v>
      </c>
      <c r="E91">
        <v>2590632.674246707</v>
      </c>
      <c r="F91">
        <v>4044972.808321568</v>
      </c>
      <c r="G91">
        <v>4440044.746247146</v>
      </c>
    </row>
    <row r="92" spans="1:7">
      <c r="A92">
        <v>90</v>
      </c>
      <c r="B92">
        <v>16321354.93603677</v>
      </c>
      <c r="C92">
        <v>699278.3144030299</v>
      </c>
      <c r="D92">
        <v>4548885.344115098</v>
      </c>
      <c r="E92">
        <v>2590649.069890263</v>
      </c>
      <c r="F92">
        <v>4040073.635084075</v>
      </c>
      <c r="G92">
        <v>4442468.572544298</v>
      </c>
    </row>
    <row r="93" spans="1:7">
      <c r="A93">
        <v>91</v>
      </c>
      <c r="B93">
        <v>16261340.49527543</v>
      </c>
      <c r="C93">
        <v>700913.6427456246</v>
      </c>
      <c r="D93">
        <v>4522548.968631434</v>
      </c>
      <c r="E93">
        <v>2590792.663085402</v>
      </c>
      <c r="F93">
        <v>4019638.390125282</v>
      </c>
      <c r="G93">
        <v>4427446.830687685</v>
      </c>
    </row>
    <row r="94" spans="1:7">
      <c r="A94">
        <v>92</v>
      </c>
      <c r="B94">
        <v>16268108.55924599</v>
      </c>
      <c r="C94">
        <v>701360.2169316424</v>
      </c>
      <c r="D94">
        <v>4530649.184068994</v>
      </c>
      <c r="E94">
        <v>2590902.11608536</v>
      </c>
      <c r="F94">
        <v>4016079.722447049</v>
      </c>
      <c r="G94">
        <v>4429117.319712949</v>
      </c>
    </row>
    <row r="95" spans="1:7">
      <c r="A95">
        <v>93</v>
      </c>
      <c r="B95">
        <v>16116516.50985982</v>
      </c>
      <c r="C95">
        <v>707462.9155014928</v>
      </c>
      <c r="D95">
        <v>4488470.750629224</v>
      </c>
      <c r="E95">
        <v>2591227.492424724</v>
      </c>
      <c r="F95">
        <v>3937950.575834674</v>
      </c>
      <c r="G95">
        <v>4391404.775469704</v>
      </c>
    </row>
    <row r="96" spans="1:7">
      <c r="A96">
        <v>94</v>
      </c>
      <c r="B96">
        <v>16008481.55673646</v>
      </c>
      <c r="C96">
        <v>712939.2366807444</v>
      </c>
      <c r="D96">
        <v>4466319.331631938</v>
      </c>
      <c r="E96">
        <v>2591626.657276966</v>
      </c>
      <c r="F96">
        <v>3873147.531767175</v>
      </c>
      <c r="G96">
        <v>4364448.799379635</v>
      </c>
    </row>
    <row r="97" spans="1:7">
      <c r="A97">
        <v>95</v>
      </c>
      <c r="B97">
        <v>16006496.92236511</v>
      </c>
      <c r="C97">
        <v>712517.9964583197</v>
      </c>
      <c r="D97">
        <v>4458661.224049718</v>
      </c>
      <c r="E97">
        <v>2591671.253609383</v>
      </c>
      <c r="F97">
        <v>3879690.276477639</v>
      </c>
      <c r="G97">
        <v>4363956.17177005</v>
      </c>
    </row>
    <row r="98" spans="1:7">
      <c r="A98">
        <v>96</v>
      </c>
      <c r="B98">
        <v>15911857.8251329</v>
      </c>
      <c r="C98">
        <v>717055.9870684365</v>
      </c>
      <c r="D98">
        <v>4435206.024421567</v>
      </c>
      <c r="E98">
        <v>2591996.208903301</v>
      </c>
      <c r="F98">
        <v>3827302.273389568</v>
      </c>
      <c r="G98">
        <v>4340297.331350026</v>
      </c>
    </row>
    <row r="99" spans="1:7">
      <c r="A99">
        <v>97</v>
      </c>
      <c r="B99">
        <v>15909993.74326539</v>
      </c>
      <c r="C99">
        <v>716654.915975311</v>
      </c>
      <c r="D99">
        <v>4427767.176109784</v>
      </c>
      <c r="E99">
        <v>2592048.360870759</v>
      </c>
      <c r="F99">
        <v>3833677.728417182</v>
      </c>
      <c r="G99">
        <v>4339845.56189235</v>
      </c>
    </row>
    <row r="100" spans="1:7">
      <c r="A100">
        <v>98</v>
      </c>
      <c r="B100">
        <v>15832374.57450197</v>
      </c>
      <c r="C100">
        <v>720435.9498624997</v>
      </c>
      <c r="D100">
        <v>4407942.891820407</v>
      </c>
      <c r="E100">
        <v>2592329.104993931</v>
      </c>
      <c r="F100">
        <v>3791261.525667708</v>
      </c>
      <c r="G100">
        <v>4320405.102157425</v>
      </c>
    </row>
    <row r="101" spans="1:7">
      <c r="A101">
        <v>99</v>
      </c>
      <c r="B101">
        <v>15823045.62723723</v>
      </c>
      <c r="C101">
        <v>721342.0341637839</v>
      </c>
      <c r="D101">
        <v>4409648.664713948</v>
      </c>
      <c r="E101">
        <v>2592412.536777331</v>
      </c>
      <c r="F101">
        <v>3781547.291272601</v>
      </c>
      <c r="G101">
        <v>4318095.100309572</v>
      </c>
    </row>
    <row r="102" spans="1:7">
      <c r="A102">
        <v>100</v>
      </c>
      <c r="B102">
        <v>15715141.43680869</v>
      </c>
      <c r="C102">
        <v>723768.1825353955</v>
      </c>
      <c r="D102">
        <v>4353678.095718558</v>
      </c>
      <c r="E102">
        <v>2592519.71319375</v>
      </c>
      <c r="F102">
        <v>3753924.244986982</v>
      </c>
      <c r="G102">
        <v>4291251.20037401</v>
      </c>
    </row>
    <row r="103" spans="1:7">
      <c r="A103">
        <v>101</v>
      </c>
      <c r="B103">
        <v>15493507.37573299</v>
      </c>
      <c r="C103">
        <v>735757.9761072865</v>
      </c>
      <c r="D103">
        <v>4298350.434027566</v>
      </c>
      <c r="E103">
        <v>2593508.549407362</v>
      </c>
      <c r="F103">
        <v>3629803.382345342</v>
      </c>
      <c r="G103">
        <v>4236087.03384543</v>
      </c>
    </row>
    <row r="104" spans="1:7">
      <c r="A104">
        <v>102</v>
      </c>
      <c r="B104">
        <v>15346688.71482919</v>
      </c>
      <c r="C104">
        <v>744247.586715211</v>
      </c>
      <c r="D104">
        <v>4260973.907136181</v>
      </c>
      <c r="E104">
        <v>2594245.838626895</v>
      </c>
      <c r="F104">
        <v>3547898.985034075</v>
      </c>
      <c r="G104">
        <v>4199322.397316825</v>
      </c>
    </row>
    <row r="105" spans="1:7">
      <c r="A105">
        <v>103</v>
      </c>
      <c r="B105">
        <v>15193204.97931056</v>
      </c>
      <c r="C105">
        <v>753473.6106208642</v>
      </c>
      <c r="D105">
        <v>4219872.796267978</v>
      </c>
      <c r="E105">
        <v>2595081.770980418</v>
      </c>
      <c r="F105">
        <v>3464022.519012212</v>
      </c>
      <c r="G105">
        <v>4160754.282429083</v>
      </c>
    </row>
    <row r="106" spans="1:7">
      <c r="A106">
        <v>104</v>
      </c>
      <c r="B106">
        <v>15124642.06128129</v>
      </c>
      <c r="C106">
        <v>758756.8040311637</v>
      </c>
      <c r="D106">
        <v>4208958.647411608</v>
      </c>
      <c r="E106">
        <v>2595573.9434996</v>
      </c>
      <c r="F106">
        <v>3417746.640668789</v>
      </c>
      <c r="G106">
        <v>4143606.025670131</v>
      </c>
    </row>
    <row r="107" spans="1:7">
      <c r="A107">
        <v>105</v>
      </c>
      <c r="B107">
        <v>15124743.09820193</v>
      </c>
      <c r="C107">
        <v>759510.6997530716</v>
      </c>
      <c r="D107">
        <v>4212332.541854349</v>
      </c>
      <c r="E107">
        <v>2595758.262300793</v>
      </c>
      <c r="F107">
        <v>3413518.048674742</v>
      </c>
      <c r="G107">
        <v>4143623.545618974</v>
      </c>
    </row>
    <row r="108" spans="1:7">
      <c r="A108">
        <v>106</v>
      </c>
      <c r="B108">
        <v>14988332.40004887</v>
      </c>
      <c r="C108">
        <v>767116.6590425593</v>
      </c>
      <c r="D108">
        <v>4167821.404208819</v>
      </c>
      <c r="E108">
        <v>2596349.359525912</v>
      </c>
      <c r="F108">
        <v>3347885.288156776</v>
      </c>
      <c r="G108">
        <v>4109159.689114796</v>
      </c>
    </row>
    <row r="109" spans="1:7">
      <c r="A109">
        <v>107</v>
      </c>
      <c r="B109">
        <v>14836981.30705406</v>
      </c>
      <c r="C109">
        <v>777321.1956755845</v>
      </c>
      <c r="D109">
        <v>4125033.098766157</v>
      </c>
      <c r="E109">
        <v>2597296.365356344</v>
      </c>
      <c r="F109">
        <v>3266495.960716477</v>
      </c>
      <c r="G109">
        <v>4070834.686539494</v>
      </c>
    </row>
    <row r="110" spans="1:7">
      <c r="A110">
        <v>108</v>
      </c>
      <c r="B110">
        <v>14765420.32529079</v>
      </c>
      <c r="C110">
        <v>783226.7931219744</v>
      </c>
      <c r="D110">
        <v>4111729.995301866</v>
      </c>
      <c r="E110">
        <v>2597798.321664308</v>
      </c>
      <c r="F110">
        <v>3220134.643241633</v>
      </c>
      <c r="G110">
        <v>4052530.571961009</v>
      </c>
    </row>
    <row r="111" spans="1:7">
      <c r="A111">
        <v>109</v>
      </c>
      <c r="B111">
        <v>14728651.35895464</v>
      </c>
      <c r="C111">
        <v>784909.2200867549</v>
      </c>
      <c r="D111">
        <v>4088630.200830719</v>
      </c>
      <c r="E111">
        <v>2598242.595288568</v>
      </c>
      <c r="F111">
        <v>3213744.712948517</v>
      </c>
      <c r="G111">
        <v>4043124.629800078</v>
      </c>
    </row>
    <row r="112" spans="1:7">
      <c r="A112">
        <v>110</v>
      </c>
      <c r="B112">
        <v>14732289.71087471</v>
      </c>
      <c r="C112">
        <v>783817.7808027223</v>
      </c>
      <c r="D112">
        <v>4081080.671992374</v>
      </c>
      <c r="E112">
        <v>2598273.782803064</v>
      </c>
      <c r="F112">
        <v>3225071.081522341</v>
      </c>
      <c r="G112">
        <v>4044046.393754204</v>
      </c>
    </row>
    <row r="113" spans="1:7">
      <c r="A113">
        <v>111</v>
      </c>
      <c r="B113">
        <v>14647277.18735685</v>
      </c>
      <c r="C113">
        <v>789873.2022554935</v>
      </c>
      <c r="D113">
        <v>4058488.840422497</v>
      </c>
      <c r="E113">
        <v>2598713.168468831</v>
      </c>
      <c r="F113">
        <v>3177632.037021461</v>
      </c>
      <c r="G113">
        <v>4022569.939188569</v>
      </c>
    </row>
    <row r="114" spans="1:7">
      <c r="A114">
        <v>112</v>
      </c>
      <c r="B114">
        <v>14519033.04913436</v>
      </c>
      <c r="C114">
        <v>799139.0856303477</v>
      </c>
      <c r="D114">
        <v>4020884.905274558</v>
      </c>
      <c r="E114">
        <v>2599467.71259662</v>
      </c>
      <c r="F114">
        <v>3109535.600813873</v>
      </c>
      <c r="G114">
        <v>3990005.744818963</v>
      </c>
    </row>
    <row r="115" spans="1:7">
      <c r="A115">
        <v>113</v>
      </c>
      <c r="B115">
        <v>14402994.78117268</v>
      </c>
      <c r="C115">
        <v>807843.0174932699</v>
      </c>
      <c r="D115">
        <v>3985490.748023383</v>
      </c>
      <c r="E115">
        <v>2600213.224288172</v>
      </c>
      <c r="F115">
        <v>3049089.102259059</v>
      </c>
      <c r="G115">
        <v>3960358.6891088</v>
      </c>
    </row>
    <row r="116" spans="1:7">
      <c r="A116">
        <v>114</v>
      </c>
      <c r="B116">
        <v>14337955.15412348</v>
      </c>
      <c r="C116">
        <v>815592.7935506162</v>
      </c>
      <c r="D116">
        <v>3983660.34828969</v>
      </c>
      <c r="E116">
        <v>2600805.069816422</v>
      </c>
      <c r="F116">
        <v>2994327.844314693</v>
      </c>
      <c r="G116">
        <v>3943569.098152056</v>
      </c>
    </row>
    <row r="117" spans="1:7">
      <c r="A117">
        <v>115</v>
      </c>
      <c r="B117">
        <v>14322715.29146479</v>
      </c>
      <c r="C117">
        <v>816220.582970983</v>
      </c>
      <c r="D117">
        <v>3970172.038281087</v>
      </c>
      <c r="E117">
        <v>2601123.568080731</v>
      </c>
      <c r="F117">
        <v>2995536.564858675</v>
      </c>
      <c r="G117">
        <v>3939662.537273319</v>
      </c>
    </row>
    <row r="118" spans="1:7">
      <c r="A118">
        <v>116</v>
      </c>
      <c r="B118">
        <v>14322711.01904482</v>
      </c>
      <c r="C118">
        <v>816999.5580800123</v>
      </c>
      <c r="D118">
        <v>3975283.020471605</v>
      </c>
      <c r="E118">
        <v>2601168.318615856</v>
      </c>
      <c r="F118">
        <v>2989675.087838285</v>
      </c>
      <c r="G118">
        <v>3939585.034039061</v>
      </c>
    </row>
    <row r="119" spans="1:7">
      <c r="A119">
        <v>117</v>
      </c>
      <c r="B119">
        <v>14276571.48284325</v>
      </c>
      <c r="C119">
        <v>820896.1589381555</v>
      </c>
      <c r="D119">
        <v>3962021.782909941</v>
      </c>
      <c r="E119">
        <v>2601503.825327791</v>
      </c>
      <c r="F119">
        <v>2964325.4262733</v>
      </c>
      <c r="G119">
        <v>3927824.289394064</v>
      </c>
    </row>
    <row r="120" spans="1:7">
      <c r="A120">
        <v>118</v>
      </c>
      <c r="B120">
        <v>14275487.07765443</v>
      </c>
      <c r="C120">
        <v>821339.3856749194</v>
      </c>
      <c r="D120">
        <v>3963600.885463001</v>
      </c>
      <c r="E120">
        <v>2601548.628509591</v>
      </c>
      <c r="F120">
        <v>2961475.01141941</v>
      </c>
      <c r="G120">
        <v>3927523.166587511</v>
      </c>
    </row>
    <row r="121" spans="1:7">
      <c r="A121">
        <v>119</v>
      </c>
      <c r="B121">
        <v>14174850.0237112</v>
      </c>
      <c r="C121">
        <v>829724.4942524544</v>
      </c>
      <c r="D121">
        <v>3933681.538839004</v>
      </c>
      <c r="E121">
        <v>2602206.037574116</v>
      </c>
      <c r="F121">
        <v>2907460.055566624</v>
      </c>
      <c r="G121">
        <v>3901777.897478999</v>
      </c>
    </row>
    <row r="122" spans="1:7">
      <c r="A122">
        <v>120</v>
      </c>
      <c r="B122">
        <v>14096166.73406619</v>
      </c>
      <c r="C122">
        <v>835359.2292917785</v>
      </c>
      <c r="D122">
        <v>3897313.748209287</v>
      </c>
      <c r="E122">
        <v>2602965.69160412</v>
      </c>
      <c r="F122">
        <v>2879068.263639442</v>
      </c>
      <c r="G122">
        <v>3881459.801321561</v>
      </c>
    </row>
    <row r="123" spans="1:7">
      <c r="A123">
        <v>121</v>
      </c>
      <c r="B123">
        <v>14052584.96826685</v>
      </c>
      <c r="C123">
        <v>841075.383818701</v>
      </c>
      <c r="D123">
        <v>3892137.772603575</v>
      </c>
      <c r="E123">
        <v>2603548.689398884</v>
      </c>
      <c r="F123">
        <v>2845826.455850929</v>
      </c>
      <c r="G123">
        <v>3869996.66659476</v>
      </c>
    </row>
    <row r="124" spans="1:7">
      <c r="A124">
        <v>122</v>
      </c>
      <c r="B124">
        <v>14053697.303187</v>
      </c>
      <c r="C124">
        <v>840602.8456266921</v>
      </c>
      <c r="D124">
        <v>3888410.823277437</v>
      </c>
      <c r="E124">
        <v>2603615.56123085</v>
      </c>
      <c r="F124">
        <v>2850762.243490858</v>
      </c>
      <c r="G124">
        <v>3870305.829561159</v>
      </c>
    </row>
    <row r="125" spans="1:7">
      <c r="A125">
        <v>123</v>
      </c>
      <c r="B125">
        <v>13993941.81428565</v>
      </c>
      <c r="C125">
        <v>846324.9863704435</v>
      </c>
      <c r="D125">
        <v>3874545.873522399</v>
      </c>
      <c r="E125">
        <v>2603943.319431727</v>
      </c>
      <c r="F125">
        <v>2814222.317375542</v>
      </c>
      <c r="G125">
        <v>3854905.317585541</v>
      </c>
    </row>
    <row r="126" spans="1:7">
      <c r="A126">
        <v>124</v>
      </c>
      <c r="B126">
        <v>13976296.40907874</v>
      </c>
      <c r="C126">
        <v>847356.7587318638</v>
      </c>
      <c r="D126">
        <v>3862130.489361852</v>
      </c>
      <c r="E126">
        <v>2604229.9310636</v>
      </c>
      <c r="F126">
        <v>2812174.987864761</v>
      </c>
      <c r="G126">
        <v>3850404.242056662</v>
      </c>
    </row>
    <row r="127" spans="1:7">
      <c r="A127">
        <v>125</v>
      </c>
      <c r="B127">
        <v>13974156.56641225</v>
      </c>
      <c r="C127">
        <v>847446.9105092402</v>
      </c>
      <c r="D127">
        <v>3862031.815672236</v>
      </c>
      <c r="E127">
        <v>2604178.391882623</v>
      </c>
      <c r="F127">
        <v>2810589.30936329</v>
      </c>
      <c r="G127">
        <v>3849910.138984862</v>
      </c>
    </row>
    <row r="128" spans="1:7">
      <c r="A128">
        <v>126</v>
      </c>
      <c r="B128">
        <v>13859649.55338045</v>
      </c>
      <c r="C128">
        <v>859463.3866258266</v>
      </c>
      <c r="D128">
        <v>3835377.332569731</v>
      </c>
      <c r="E128">
        <v>2605031.520857507</v>
      </c>
      <c r="F128">
        <v>2739752.511224317</v>
      </c>
      <c r="G128">
        <v>3820024.802103063</v>
      </c>
    </row>
    <row r="129" spans="1:7">
      <c r="A129">
        <v>127</v>
      </c>
      <c r="B129">
        <v>13777724.99230904</v>
      </c>
      <c r="C129">
        <v>867617.1833519484</v>
      </c>
      <c r="D129">
        <v>3809952.391018636</v>
      </c>
      <c r="E129">
        <v>2605712.117292655</v>
      </c>
      <c r="F129">
        <v>2695786.427343606</v>
      </c>
      <c r="G129">
        <v>3798656.873302193</v>
      </c>
    </row>
    <row r="130" spans="1:7">
      <c r="A130">
        <v>128</v>
      </c>
      <c r="B130">
        <v>13691353.61915885</v>
      </c>
      <c r="C130">
        <v>876709.8793473787</v>
      </c>
      <c r="D130">
        <v>3783693.873380317</v>
      </c>
      <c r="E130">
        <v>2606475.322231877</v>
      </c>
      <c r="F130">
        <v>2648425.970401705</v>
      </c>
      <c r="G130">
        <v>3776048.573797572</v>
      </c>
    </row>
    <row r="131" spans="1:7">
      <c r="A131">
        <v>129</v>
      </c>
      <c r="B131">
        <v>13652467.26332814</v>
      </c>
      <c r="C131">
        <v>879969.3646595774</v>
      </c>
      <c r="D131">
        <v>3767390.96529126</v>
      </c>
      <c r="E131">
        <v>2606758.016049628</v>
      </c>
      <c r="F131">
        <v>2632503.431305229</v>
      </c>
      <c r="G131">
        <v>3765845.486022449</v>
      </c>
    </row>
    <row r="132" spans="1:7">
      <c r="A132">
        <v>130</v>
      </c>
      <c r="B132">
        <v>13655139.03126732</v>
      </c>
      <c r="C132">
        <v>879210.3200317314</v>
      </c>
      <c r="D132">
        <v>3765644.551750369</v>
      </c>
      <c r="E132">
        <v>2606718.225170565</v>
      </c>
      <c r="F132">
        <v>2637011.404940944</v>
      </c>
      <c r="G132">
        <v>3766554.52937371</v>
      </c>
    </row>
    <row r="133" spans="1:7">
      <c r="A133">
        <v>131</v>
      </c>
      <c r="B133">
        <v>13575086.60167383</v>
      </c>
      <c r="C133">
        <v>889110.3819234225</v>
      </c>
      <c r="D133">
        <v>3745856.420411002</v>
      </c>
      <c r="E133">
        <v>2607538.284749888</v>
      </c>
      <c r="F133">
        <v>2587113.417024147</v>
      </c>
      <c r="G133">
        <v>3745468.097565365</v>
      </c>
    </row>
    <row r="134" spans="1:7">
      <c r="A134">
        <v>132</v>
      </c>
      <c r="B134">
        <v>13485147.59892348</v>
      </c>
      <c r="C134">
        <v>899777.3947570729</v>
      </c>
      <c r="D134">
        <v>3718896.254213699</v>
      </c>
      <c r="E134">
        <v>2608449.761010156</v>
      </c>
      <c r="F134">
        <v>2536332.461088173</v>
      </c>
      <c r="G134">
        <v>3721691.727854378</v>
      </c>
    </row>
    <row r="135" spans="1:7">
      <c r="A135">
        <v>133</v>
      </c>
      <c r="B135">
        <v>13437851.06168334</v>
      </c>
      <c r="C135">
        <v>904699.7083299134</v>
      </c>
      <c r="D135">
        <v>3700562.003877993</v>
      </c>
      <c r="E135">
        <v>2608899.317114322</v>
      </c>
      <c r="F135">
        <v>2514380.416474974</v>
      </c>
      <c r="G135">
        <v>3709309.615886138</v>
      </c>
    </row>
    <row r="136" spans="1:7">
      <c r="A136">
        <v>134</v>
      </c>
      <c r="B136">
        <v>13417253.40281898</v>
      </c>
      <c r="C136">
        <v>908557.2356148819</v>
      </c>
      <c r="D136">
        <v>3700782.912405496</v>
      </c>
      <c r="E136">
        <v>2609153.149498433</v>
      </c>
      <c r="F136">
        <v>2495033.958743051</v>
      </c>
      <c r="G136">
        <v>3703726.146557122</v>
      </c>
    </row>
    <row r="137" spans="1:7">
      <c r="A137">
        <v>135</v>
      </c>
      <c r="B137">
        <v>13420183.89327944</v>
      </c>
      <c r="C137">
        <v>909345.7259819082</v>
      </c>
      <c r="D137">
        <v>3706403.523219832</v>
      </c>
      <c r="E137">
        <v>2609207.057418487</v>
      </c>
      <c r="F137">
        <v>2490859.100261347</v>
      </c>
      <c r="G137">
        <v>3704368.486397869</v>
      </c>
    </row>
    <row r="138" spans="1:7">
      <c r="A138">
        <v>136</v>
      </c>
      <c r="B138">
        <v>13364721.42741589</v>
      </c>
      <c r="C138">
        <v>915953.441113306</v>
      </c>
      <c r="D138">
        <v>3688230.981383029</v>
      </c>
      <c r="E138">
        <v>2609741.480567297</v>
      </c>
      <c r="F138">
        <v>2461199.166892776</v>
      </c>
      <c r="G138">
        <v>3689596.357459486</v>
      </c>
    </row>
    <row r="139" spans="1:7">
      <c r="A139">
        <v>137</v>
      </c>
      <c r="B139">
        <v>13285354.17888514</v>
      </c>
      <c r="C139">
        <v>926640.8895836738</v>
      </c>
      <c r="D139">
        <v>3664911.210983557</v>
      </c>
      <c r="E139">
        <v>2610636.616657312</v>
      </c>
      <c r="F139">
        <v>2414869.326225406</v>
      </c>
      <c r="G139">
        <v>3668296.135435186</v>
      </c>
    </row>
    <row r="140" spans="1:7">
      <c r="A140">
        <v>138</v>
      </c>
      <c r="B140">
        <v>13211957.3575266</v>
      </c>
      <c r="C140">
        <v>937143.6786655625</v>
      </c>
      <c r="D140">
        <v>3643862.780700977</v>
      </c>
      <c r="E140">
        <v>2611514.200208695</v>
      </c>
      <c r="F140">
        <v>2370913.753187824</v>
      </c>
      <c r="G140">
        <v>3648522.944763544</v>
      </c>
    </row>
    <row r="141" spans="1:7">
      <c r="A141">
        <v>139</v>
      </c>
      <c r="B141">
        <v>13167709.63193601</v>
      </c>
      <c r="C141">
        <v>941022.7392419558</v>
      </c>
      <c r="D141">
        <v>3620035.940188295</v>
      </c>
      <c r="E141">
        <v>2611953.624317297</v>
      </c>
      <c r="F141">
        <v>2357843.361728891</v>
      </c>
      <c r="G141">
        <v>3636853.966459572</v>
      </c>
    </row>
    <row r="142" spans="1:7">
      <c r="A142">
        <v>140</v>
      </c>
      <c r="B142">
        <v>13155815.21107558</v>
      </c>
      <c r="C142">
        <v>944389.5928622214</v>
      </c>
      <c r="D142">
        <v>3621025.394227671</v>
      </c>
      <c r="E142">
        <v>2612295.153944941</v>
      </c>
      <c r="F142">
        <v>2344746.384333808</v>
      </c>
      <c r="G142">
        <v>3633358.68570694</v>
      </c>
    </row>
    <row r="143" spans="1:7">
      <c r="A143">
        <v>141</v>
      </c>
      <c r="B143">
        <v>13157240.68578418</v>
      </c>
      <c r="C143">
        <v>944775.381824775</v>
      </c>
      <c r="D143">
        <v>3624256.329165247</v>
      </c>
      <c r="E143">
        <v>2612277.572660089</v>
      </c>
      <c r="F143">
        <v>2342260.154749928</v>
      </c>
      <c r="G143">
        <v>3633671.247384146</v>
      </c>
    </row>
    <row r="144" spans="1:7">
      <c r="A144">
        <v>142</v>
      </c>
      <c r="B144">
        <v>13126865.30982485</v>
      </c>
      <c r="C144">
        <v>948119.1311238165</v>
      </c>
      <c r="D144">
        <v>3611028.98895622</v>
      </c>
      <c r="E144">
        <v>2612573.259371806</v>
      </c>
      <c r="F144">
        <v>2329597.962382288</v>
      </c>
      <c r="G144">
        <v>3625545.967990719</v>
      </c>
    </row>
    <row r="145" spans="1:7">
      <c r="A145">
        <v>143</v>
      </c>
      <c r="B145">
        <v>13128288.46098332</v>
      </c>
      <c r="C145">
        <v>948443.8510865039</v>
      </c>
      <c r="D145">
        <v>3612238.103638767</v>
      </c>
      <c r="E145">
        <v>2612660.493030274</v>
      </c>
      <c r="F145">
        <v>2329097.391420094</v>
      </c>
      <c r="G145">
        <v>3625848.621807678</v>
      </c>
    </row>
    <row r="146" spans="1:7">
      <c r="A146">
        <v>144</v>
      </c>
      <c r="B146">
        <v>13064251.42046155</v>
      </c>
      <c r="C146">
        <v>957580.5421658553</v>
      </c>
      <c r="D146">
        <v>3591493.427506986</v>
      </c>
      <c r="E146">
        <v>2613391.854375086</v>
      </c>
      <c r="F146">
        <v>2293338.893094145</v>
      </c>
      <c r="G146">
        <v>3608446.703319477</v>
      </c>
    </row>
    <row r="147" spans="1:7">
      <c r="A147">
        <v>145</v>
      </c>
      <c r="B147">
        <v>13015915.70180538</v>
      </c>
      <c r="C147">
        <v>966762.6196376644</v>
      </c>
      <c r="D147">
        <v>3584073.378973878</v>
      </c>
      <c r="E147">
        <v>2614010.153307864</v>
      </c>
      <c r="F147">
        <v>2255972.502808828</v>
      </c>
      <c r="G147">
        <v>3595097.047077141</v>
      </c>
    </row>
    <row r="148" spans="1:7">
      <c r="A148">
        <v>146</v>
      </c>
      <c r="B148">
        <v>12988547.71533274</v>
      </c>
      <c r="C148">
        <v>969550.0026420103</v>
      </c>
      <c r="D148">
        <v>3570502.743052763</v>
      </c>
      <c r="E148">
        <v>2614261.718463785</v>
      </c>
      <c r="F148">
        <v>2246399.458361974</v>
      </c>
      <c r="G148">
        <v>3587833.792812203</v>
      </c>
    </row>
    <row r="149" spans="1:7">
      <c r="A149">
        <v>147</v>
      </c>
      <c r="B149">
        <v>12990663.3508709</v>
      </c>
      <c r="C149">
        <v>969875.1847460042</v>
      </c>
      <c r="D149">
        <v>3573175.060924158</v>
      </c>
      <c r="E149">
        <v>2614286.654966927</v>
      </c>
      <c r="F149">
        <v>2245013.558439816</v>
      </c>
      <c r="G149">
        <v>3588312.891793995</v>
      </c>
    </row>
    <row r="150" spans="1:7">
      <c r="A150">
        <v>148</v>
      </c>
      <c r="B150">
        <v>12951381.56743227</v>
      </c>
      <c r="C150">
        <v>975645.2872390829</v>
      </c>
      <c r="D150">
        <v>3559055.832725474</v>
      </c>
      <c r="E150">
        <v>2614773.920733409</v>
      </c>
      <c r="F150">
        <v>2224332.749368007</v>
      </c>
      <c r="G150">
        <v>3577573.777366295</v>
      </c>
    </row>
    <row r="151" spans="1:7">
      <c r="A151">
        <v>149</v>
      </c>
      <c r="B151">
        <v>12942733.88927402</v>
      </c>
      <c r="C151">
        <v>978012.7858515962</v>
      </c>
      <c r="D151">
        <v>3560408.806191647</v>
      </c>
      <c r="E151">
        <v>2614885.371390383</v>
      </c>
      <c r="F151">
        <v>2214393.749698421</v>
      </c>
      <c r="G151">
        <v>3575033.17614197</v>
      </c>
    </row>
    <row r="152" spans="1:7">
      <c r="A152">
        <v>150</v>
      </c>
      <c r="B152">
        <v>12944610.29942371</v>
      </c>
      <c r="C152">
        <v>977852.8100238761</v>
      </c>
      <c r="D152">
        <v>3560731.943652001</v>
      </c>
      <c r="E152">
        <v>2614916.043287003</v>
      </c>
      <c r="F152">
        <v>2215562.927157855</v>
      </c>
      <c r="G152">
        <v>3575546.575302969</v>
      </c>
    </row>
    <row r="153" spans="1:7">
      <c r="A153">
        <v>151</v>
      </c>
      <c r="B153">
        <v>12874401.73393225</v>
      </c>
      <c r="C153">
        <v>988489.1080829187</v>
      </c>
      <c r="D153">
        <v>3534436.565873174</v>
      </c>
      <c r="E153">
        <v>2615854.764524355</v>
      </c>
      <c r="F153">
        <v>2179285.595135308</v>
      </c>
      <c r="G153">
        <v>3556335.700316498</v>
      </c>
    </row>
    <row r="154" spans="1:7">
      <c r="A154">
        <v>152</v>
      </c>
      <c r="B154">
        <v>12824873.97915346</v>
      </c>
      <c r="C154">
        <v>997255.9065008865</v>
      </c>
      <c r="D154">
        <v>3519041.164946979</v>
      </c>
      <c r="E154">
        <v>2616585.340249177</v>
      </c>
      <c r="F154">
        <v>2149409.09511089</v>
      </c>
      <c r="G154">
        <v>3542582.472345525</v>
      </c>
    </row>
    <row r="155" spans="1:7">
      <c r="A155">
        <v>153</v>
      </c>
      <c r="B155">
        <v>12772750.32983711</v>
      </c>
      <c r="C155">
        <v>1006676.581653322</v>
      </c>
      <c r="D155">
        <v>3502277.671956597</v>
      </c>
      <c r="E155">
        <v>2617378.819662804</v>
      </c>
      <c r="F155">
        <v>2118375.040946159</v>
      </c>
      <c r="G155">
        <v>3528042.215618226</v>
      </c>
    </row>
    <row r="156" spans="1:7">
      <c r="A156">
        <v>154</v>
      </c>
      <c r="B156">
        <v>12749353.16025112</v>
      </c>
      <c r="C156">
        <v>1011974.432472057</v>
      </c>
      <c r="D156">
        <v>3497672.67801258</v>
      </c>
      <c r="E156">
        <v>2617783.421228491</v>
      </c>
      <c r="F156">
        <v>2100507.493686131</v>
      </c>
      <c r="G156">
        <v>3521415.134851862</v>
      </c>
    </row>
    <row r="157" spans="1:7">
      <c r="A157">
        <v>155</v>
      </c>
      <c r="B157">
        <v>12750367.37528657</v>
      </c>
      <c r="C157">
        <v>1012393.588080204</v>
      </c>
      <c r="D157">
        <v>3499406.235949629</v>
      </c>
      <c r="E157">
        <v>2617823.678182311</v>
      </c>
      <c r="F157">
        <v>2099116.805133259</v>
      </c>
      <c r="G157">
        <v>3521627.067941172</v>
      </c>
    </row>
    <row r="158" spans="1:7">
      <c r="A158">
        <v>156</v>
      </c>
      <c r="B158">
        <v>12702878.90486593</v>
      </c>
      <c r="C158">
        <v>1020307.743689864</v>
      </c>
      <c r="D158">
        <v>3480938.304322291</v>
      </c>
      <c r="E158">
        <v>2618510.944512855</v>
      </c>
      <c r="F158">
        <v>2074728.122892949</v>
      </c>
      <c r="G158">
        <v>3508393.789447973</v>
      </c>
    </row>
    <row r="159" spans="1:7">
      <c r="A159">
        <v>157</v>
      </c>
      <c r="B159">
        <v>12647317.59427807</v>
      </c>
      <c r="C159">
        <v>1031083.70572819</v>
      </c>
      <c r="D159">
        <v>3462098.974930811</v>
      </c>
      <c r="E159">
        <v>2619434.013188147</v>
      </c>
      <c r="F159">
        <v>2042004.282691873</v>
      </c>
      <c r="G159">
        <v>3492696.617739053</v>
      </c>
    </row>
    <row r="160" spans="1:7">
      <c r="A160">
        <v>158</v>
      </c>
      <c r="B160">
        <v>12616783.38941327</v>
      </c>
      <c r="C160">
        <v>1038087.001904162</v>
      </c>
      <c r="D160">
        <v>3454438.011582504</v>
      </c>
      <c r="E160">
        <v>2619978.49248296</v>
      </c>
      <c r="F160">
        <v>2020427.53826591</v>
      </c>
      <c r="G160">
        <v>3483852.345177731</v>
      </c>
    </row>
    <row r="161" spans="1:7">
      <c r="A161">
        <v>159</v>
      </c>
      <c r="B161">
        <v>12602968.39602928</v>
      </c>
      <c r="C161">
        <v>1039557.429714232</v>
      </c>
      <c r="D161">
        <v>3445437.266262739</v>
      </c>
      <c r="E161">
        <v>2620200.336127336</v>
      </c>
      <c r="F161">
        <v>2017679.574125838</v>
      </c>
      <c r="G161">
        <v>3480093.789799138</v>
      </c>
    </row>
    <row r="162" spans="1:7">
      <c r="A162">
        <v>160</v>
      </c>
      <c r="B162">
        <v>12603202.37920067</v>
      </c>
      <c r="C162">
        <v>1040725.658324889</v>
      </c>
      <c r="D162">
        <v>3448700.846467176</v>
      </c>
      <c r="E162">
        <v>2620260.958778851</v>
      </c>
      <c r="F162">
        <v>2013538.786978366</v>
      </c>
      <c r="G162">
        <v>3479976.128651387</v>
      </c>
    </row>
    <row r="163" spans="1:7">
      <c r="A163">
        <v>161</v>
      </c>
      <c r="B163">
        <v>12568963.17200328</v>
      </c>
      <c r="C163">
        <v>1045923.529670438</v>
      </c>
      <c r="D163">
        <v>3431986.890574013</v>
      </c>
      <c r="E163">
        <v>2620772.338200631</v>
      </c>
      <c r="F163">
        <v>1999758.935299946</v>
      </c>
      <c r="G163">
        <v>3470521.478258253</v>
      </c>
    </row>
    <row r="164" spans="1:7">
      <c r="A164">
        <v>162</v>
      </c>
      <c r="B164">
        <v>12518594.14013891</v>
      </c>
      <c r="C164">
        <v>1056238.418355654</v>
      </c>
      <c r="D164">
        <v>3413495.273370218</v>
      </c>
      <c r="E164">
        <v>2621676.093333804</v>
      </c>
      <c r="F164">
        <v>1971020.940592211</v>
      </c>
      <c r="G164">
        <v>3456163.414487028</v>
      </c>
    </row>
    <row r="165" spans="1:7">
      <c r="A165">
        <v>163</v>
      </c>
      <c r="B165">
        <v>12470276.8359884</v>
      </c>
      <c r="C165">
        <v>1066281.354282758</v>
      </c>
      <c r="D165">
        <v>3395128.132471714</v>
      </c>
      <c r="E165">
        <v>2622562.172189607</v>
      </c>
      <c r="F165">
        <v>1943996.787658311</v>
      </c>
      <c r="G165">
        <v>3442308.389386012</v>
      </c>
    </row>
    <row r="166" spans="1:7">
      <c r="A166">
        <v>164</v>
      </c>
      <c r="B166">
        <v>12439989.01196831</v>
      </c>
      <c r="C166">
        <v>1075399.237162644</v>
      </c>
      <c r="D166">
        <v>3390592.873545208</v>
      </c>
      <c r="E166">
        <v>2623214.923389181</v>
      </c>
      <c r="F166">
        <v>1917595.991879363</v>
      </c>
      <c r="G166">
        <v>3433185.985991915</v>
      </c>
    </row>
    <row r="167" spans="1:7">
      <c r="A167">
        <v>165</v>
      </c>
      <c r="B167">
        <v>12427245.84336319</v>
      </c>
      <c r="C167">
        <v>1077794.235585636</v>
      </c>
      <c r="D167">
        <v>3383863.292417939</v>
      </c>
      <c r="E167">
        <v>2623506.907054325</v>
      </c>
      <c r="F167">
        <v>1912499.240438473</v>
      </c>
      <c r="G167">
        <v>3429582.167866815</v>
      </c>
    </row>
    <row r="168" spans="1:7">
      <c r="A168">
        <v>166</v>
      </c>
      <c r="B168">
        <v>12427627.80215302</v>
      </c>
      <c r="C168">
        <v>1077038.421583073</v>
      </c>
      <c r="D168">
        <v>3381705.988359227</v>
      </c>
      <c r="E168">
        <v>2623519.082219339</v>
      </c>
      <c r="F168">
        <v>1915572.369144439</v>
      </c>
      <c r="G168">
        <v>3429791.940846945</v>
      </c>
    </row>
    <row r="169" spans="1:7">
      <c r="A169">
        <v>167</v>
      </c>
      <c r="B169">
        <v>12418923.32620646</v>
      </c>
      <c r="C169">
        <v>1078425.642659988</v>
      </c>
      <c r="D169">
        <v>3378590.147049223</v>
      </c>
      <c r="E169">
        <v>2623553.552768312</v>
      </c>
      <c r="F169">
        <v>1910942.192327495</v>
      </c>
      <c r="G169">
        <v>3427411.791401446</v>
      </c>
    </row>
    <row r="170" spans="1:7">
      <c r="A170">
        <v>168</v>
      </c>
      <c r="B170">
        <v>12418994.85561245</v>
      </c>
      <c r="C170">
        <v>1078370.426726177</v>
      </c>
      <c r="D170">
        <v>3378510.953967225</v>
      </c>
      <c r="E170">
        <v>2623551.212662891</v>
      </c>
      <c r="F170">
        <v>1911119.966788007</v>
      </c>
      <c r="G170">
        <v>3427442.295468146</v>
      </c>
    </row>
    <row r="171" spans="1:7">
      <c r="A171">
        <v>169</v>
      </c>
      <c r="B171">
        <v>12376599.57895151</v>
      </c>
      <c r="C171">
        <v>1088450.979219429</v>
      </c>
      <c r="D171">
        <v>3363789.156560328</v>
      </c>
      <c r="E171">
        <v>2624392.362423202</v>
      </c>
      <c r="F171">
        <v>1884880.614538688</v>
      </c>
      <c r="G171">
        <v>3415086.466209861</v>
      </c>
    </row>
    <row r="172" spans="1:7">
      <c r="A172">
        <v>170</v>
      </c>
      <c r="B172">
        <v>12343061.3659984</v>
      </c>
      <c r="C172">
        <v>1094641.039455959</v>
      </c>
      <c r="D172">
        <v>3346570.795906667</v>
      </c>
      <c r="E172">
        <v>2625043.87488287</v>
      </c>
      <c r="F172">
        <v>1871296.194552446</v>
      </c>
      <c r="G172">
        <v>3405509.461200461</v>
      </c>
    </row>
    <row r="173" spans="1:7">
      <c r="A173">
        <v>171</v>
      </c>
      <c r="B173">
        <v>12324045.45130062</v>
      </c>
      <c r="C173">
        <v>1100696.256093534</v>
      </c>
      <c r="D173">
        <v>3342602.708011461</v>
      </c>
      <c r="E173">
        <v>2625521.272133361</v>
      </c>
      <c r="F173">
        <v>1855555.709132632</v>
      </c>
      <c r="G173">
        <v>3399669.505929626</v>
      </c>
    </row>
    <row r="174" spans="1:7">
      <c r="A174">
        <v>172</v>
      </c>
      <c r="B174">
        <v>12314958.09477478</v>
      </c>
      <c r="C174">
        <v>1102018.217927643</v>
      </c>
      <c r="D174">
        <v>3336320.658898522</v>
      </c>
      <c r="E174">
        <v>2625735.0721482</v>
      </c>
      <c r="F174">
        <v>1853732.71313226</v>
      </c>
      <c r="G174">
        <v>3397151.432668149</v>
      </c>
    </row>
    <row r="175" spans="1:7">
      <c r="A175">
        <v>173</v>
      </c>
      <c r="B175">
        <v>12315749.18964637</v>
      </c>
      <c r="C175">
        <v>1102527.167358609</v>
      </c>
      <c r="D175">
        <v>3337762.73105639</v>
      </c>
      <c r="E175">
        <v>2625781.886832885</v>
      </c>
      <c r="F175">
        <v>1852419.427985408</v>
      </c>
      <c r="G175">
        <v>3397257.97641308</v>
      </c>
    </row>
    <row r="176" spans="1:7">
      <c r="A176">
        <v>174</v>
      </c>
      <c r="B176">
        <v>12290682.24888112</v>
      </c>
      <c r="C176">
        <v>1108147.761846246</v>
      </c>
      <c r="D176">
        <v>3327632.930855511</v>
      </c>
      <c r="E176">
        <v>2626244.878239789</v>
      </c>
      <c r="F176">
        <v>1838663.139465122</v>
      </c>
      <c r="G176">
        <v>3389993.538474451</v>
      </c>
    </row>
    <row r="177" spans="1:7">
      <c r="A177">
        <v>175</v>
      </c>
      <c r="B177">
        <v>12260680.17626922</v>
      </c>
      <c r="C177">
        <v>1116537.11028078</v>
      </c>
      <c r="D177">
        <v>3317814.141858239</v>
      </c>
      <c r="E177">
        <v>2626948.673477581</v>
      </c>
      <c r="F177">
        <v>1818457.419824636</v>
      </c>
      <c r="G177">
        <v>3380922.830827988</v>
      </c>
    </row>
    <row r="178" spans="1:7">
      <c r="A178">
        <v>176</v>
      </c>
      <c r="B178">
        <v>12221562.36579021</v>
      </c>
      <c r="C178">
        <v>1127598.669198646</v>
      </c>
      <c r="D178">
        <v>3304835.521680945</v>
      </c>
      <c r="E178">
        <v>2627849.78942472</v>
      </c>
      <c r="F178">
        <v>1792178.360793045</v>
      </c>
      <c r="G178">
        <v>3369100.024692856</v>
      </c>
    </row>
    <row r="179" spans="1:7">
      <c r="A179">
        <v>177</v>
      </c>
      <c r="B179">
        <v>12190405.51990413</v>
      </c>
      <c r="C179">
        <v>1135748.617107259</v>
      </c>
      <c r="D179">
        <v>3292392.63559607</v>
      </c>
      <c r="E179">
        <v>2628554.591818003</v>
      </c>
      <c r="F179">
        <v>1773933.00525682</v>
      </c>
      <c r="G179">
        <v>3359776.670125984</v>
      </c>
    </row>
    <row r="180" spans="1:7">
      <c r="A180">
        <v>178</v>
      </c>
      <c r="B180">
        <v>12158016.96501008</v>
      </c>
      <c r="C180">
        <v>1144576.215377871</v>
      </c>
      <c r="D180">
        <v>3279582.88298841</v>
      </c>
      <c r="E180">
        <v>2629314.132394838</v>
      </c>
      <c r="F180">
        <v>1754528.705984971</v>
      </c>
      <c r="G180">
        <v>3350015.028263987</v>
      </c>
    </row>
    <row r="181" spans="1:7">
      <c r="A181">
        <v>179</v>
      </c>
      <c r="B181">
        <v>12143572.85475948</v>
      </c>
      <c r="C181">
        <v>1147612.302260514</v>
      </c>
      <c r="D181">
        <v>3271985.174979671</v>
      </c>
      <c r="E181">
        <v>2629614.093150764</v>
      </c>
      <c r="F181">
        <v>1748597.331769461</v>
      </c>
      <c r="G181">
        <v>3345763.952599068</v>
      </c>
    </row>
    <row r="182" spans="1:7">
      <c r="A182">
        <v>180</v>
      </c>
      <c r="B182">
        <v>12144148.78946637</v>
      </c>
      <c r="C182">
        <v>1147012.474306541</v>
      </c>
      <c r="D182">
        <v>3271154.410954233</v>
      </c>
      <c r="E182">
        <v>2629597.076762154</v>
      </c>
      <c r="F182">
        <v>1750391.222296172</v>
      </c>
      <c r="G182">
        <v>3345993.605147269</v>
      </c>
    </row>
    <row r="183" spans="1:7">
      <c r="A183">
        <v>181</v>
      </c>
      <c r="B183">
        <v>12115360.8375635</v>
      </c>
      <c r="C183">
        <v>1156144.510443911</v>
      </c>
      <c r="D183">
        <v>3261681.649615701</v>
      </c>
      <c r="E183">
        <v>2630330.865161903</v>
      </c>
      <c r="F183">
        <v>1730084.645665345</v>
      </c>
      <c r="G183">
        <v>3337119.166676638</v>
      </c>
    </row>
    <row r="184" spans="1:7">
      <c r="A184">
        <v>182</v>
      </c>
      <c r="B184">
        <v>12080945.26850872</v>
      </c>
      <c r="C184">
        <v>1166370.145929343</v>
      </c>
      <c r="D184">
        <v>3248092.223547166</v>
      </c>
      <c r="E184">
        <v>2631208.07510382</v>
      </c>
      <c r="F184">
        <v>1708706.392954037</v>
      </c>
      <c r="G184">
        <v>3326568.430974352</v>
      </c>
    </row>
    <row r="185" spans="1:7">
      <c r="A185">
        <v>183</v>
      </c>
      <c r="B185">
        <v>12061802.63751976</v>
      </c>
      <c r="C185">
        <v>1171270.783319556</v>
      </c>
      <c r="D185">
        <v>3238744.033009662</v>
      </c>
      <c r="E185">
        <v>2631671.005039732</v>
      </c>
      <c r="F185">
        <v>1699259.626965062</v>
      </c>
      <c r="G185">
        <v>3320857.189185746</v>
      </c>
    </row>
    <row r="186" spans="1:7">
      <c r="A186">
        <v>184</v>
      </c>
      <c r="B186">
        <v>12053714.82570961</v>
      </c>
      <c r="C186">
        <v>1175165.180162127</v>
      </c>
      <c r="D186">
        <v>3238087.542287641</v>
      </c>
      <c r="E186">
        <v>2631940.210660201</v>
      </c>
      <c r="F186">
        <v>1690390.276772261</v>
      </c>
      <c r="G186">
        <v>3318131.615827378</v>
      </c>
    </row>
    <row r="187" spans="1:7">
      <c r="A187">
        <v>185</v>
      </c>
      <c r="B187">
        <v>12054079.90609638</v>
      </c>
      <c r="C187">
        <v>1173971.410539828</v>
      </c>
      <c r="D187">
        <v>3236059.59997418</v>
      </c>
      <c r="E187">
        <v>2631903.280703535</v>
      </c>
      <c r="F187">
        <v>1693716.932011282</v>
      </c>
      <c r="G187">
        <v>3318428.682867554</v>
      </c>
    </row>
    <row r="188" spans="1:7">
      <c r="A188">
        <v>186</v>
      </c>
      <c r="B188">
        <v>12033152.61610245</v>
      </c>
      <c r="C188">
        <v>1182299.604872445</v>
      </c>
      <c r="D188">
        <v>3231000.30774022</v>
      </c>
      <c r="E188">
        <v>2632524.692167035</v>
      </c>
      <c r="F188">
        <v>1675722.114107548</v>
      </c>
      <c r="G188">
        <v>3311605.897215202</v>
      </c>
    </row>
    <row r="189" spans="1:7">
      <c r="A189">
        <v>187</v>
      </c>
      <c r="B189">
        <v>12001774.06427703</v>
      </c>
      <c r="C189">
        <v>1192866.700612855</v>
      </c>
      <c r="D189">
        <v>3219014.520834557</v>
      </c>
      <c r="E189">
        <v>2633413.191809317</v>
      </c>
      <c r="F189">
        <v>1654778.118760315</v>
      </c>
      <c r="G189">
        <v>3301701.532259989</v>
      </c>
    </row>
    <row r="190" spans="1:7">
      <c r="A190">
        <v>188</v>
      </c>
      <c r="B190">
        <v>11970566.51841487</v>
      </c>
      <c r="C190">
        <v>1203992.829133007</v>
      </c>
      <c r="D190">
        <v>3207360.233074678</v>
      </c>
      <c r="E190">
        <v>2634337.950456729</v>
      </c>
      <c r="F190">
        <v>1633131.950705553</v>
      </c>
      <c r="G190">
        <v>3291743.555044905</v>
      </c>
    </row>
    <row r="191" spans="1:7">
      <c r="A191">
        <v>189</v>
      </c>
      <c r="B191">
        <v>11949670.79061857</v>
      </c>
      <c r="C191">
        <v>1208939.92023682</v>
      </c>
      <c r="D191">
        <v>3194973.550461934</v>
      </c>
      <c r="E191">
        <v>2634870.798204587</v>
      </c>
      <c r="F191">
        <v>1625392.477630263</v>
      </c>
      <c r="G191">
        <v>3285494.044084967</v>
      </c>
    </row>
    <row r="192" spans="1:7">
      <c r="A192">
        <v>190</v>
      </c>
      <c r="B192">
        <v>11941242.56049506</v>
      </c>
      <c r="C192">
        <v>1212545.144199256</v>
      </c>
      <c r="D192">
        <v>3192774.040201282</v>
      </c>
      <c r="E192">
        <v>2635132.372906935</v>
      </c>
      <c r="F192">
        <v>1618117.840006129</v>
      </c>
      <c r="G192">
        <v>3282673.163181454</v>
      </c>
    </row>
    <row r="193" spans="1:7">
      <c r="A193">
        <v>191</v>
      </c>
      <c r="B193">
        <v>11942039.5639728</v>
      </c>
      <c r="C193">
        <v>1213168.90584311</v>
      </c>
      <c r="D193">
        <v>3194305.605390564</v>
      </c>
      <c r="E193">
        <v>2635164.464929646</v>
      </c>
      <c r="F193">
        <v>1616638.708496378</v>
      </c>
      <c r="G193">
        <v>3282761.879313109</v>
      </c>
    </row>
    <row r="194" spans="1:7">
      <c r="A194">
        <v>192</v>
      </c>
      <c r="B194">
        <v>11926144.62878169</v>
      </c>
      <c r="C194">
        <v>1217738.986161845</v>
      </c>
      <c r="D194">
        <v>3185462.683292476</v>
      </c>
      <c r="E194">
        <v>2635651.438746913</v>
      </c>
      <c r="F194">
        <v>1609446.034541125</v>
      </c>
      <c r="G194">
        <v>3277845.486039332</v>
      </c>
    </row>
    <row r="195" spans="1:7">
      <c r="A195">
        <v>193</v>
      </c>
      <c r="B195">
        <v>11913154.88426823</v>
      </c>
      <c r="C195">
        <v>1223484.379874826</v>
      </c>
      <c r="D195">
        <v>3181432.770615367</v>
      </c>
      <c r="E195">
        <v>2636119.921003448</v>
      </c>
      <c r="F195">
        <v>1598679.123119172</v>
      </c>
      <c r="G195">
        <v>3273438.689655413</v>
      </c>
    </row>
    <row r="196" spans="1:7">
      <c r="A196">
        <v>194</v>
      </c>
      <c r="B196">
        <v>11887979.22526429</v>
      </c>
      <c r="C196">
        <v>1232615.617456321</v>
      </c>
      <c r="D196">
        <v>3170754.399751279</v>
      </c>
      <c r="E196">
        <v>2636899.062689636</v>
      </c>
      <c r="F196">
        <v>1582412.129898277</v>
      </c>
      <c r="G196">
        <v>3265298.015468781</v>
      </c>
    </row>
    <row r="197" spans="1:7">
      <c r="A197">
        <v>195</v>
      </c>
      <c r="B197">
        <v>11866231.07010321</v>
      </c>
      <c r="C197">
        <v>1242887.394459605</v>
      </c>
      <c r="D197">
        <v>3164830.923821388</v>
      </c>
      <c r="E197">
        <v>2637659.647624566</v>
      </c>
      <c r="F197">
        <v>1562983.481802725</v>
      </c>
      <c r="G197">
        <v>3257869.622394929</v>
      </c>
    </row>
    <row r="198" spans="1:7">
      <c r="A198">
        <v>196</v>
      </c>
      <c r="B198">
        <v>11853638.71921231</v>
      </c>
      <c r="C198">
        <v>1246419.354028459</v>
      </c>
      <c r="D198">
        <v>3157635.337854584</v>
      </c>
      <c r="E198">
        <v>2638011.203939905</v>
      </c>
      <c r="F198">
        <v>1557578.393193425</v>
      </c>
      <c r="G198">
        <v>3253994.430195937</v>
      </c>
    </row>
    <row r="199" spans="1:7">
      <c r="A199">
        <v>197</v>
      </c>
      <c r="B199">
        <v>11848194.62230953</v>
      </c>
      <c r="C199">
        <v>1249669.785259014</v>
      </c>
      <c r="D199">
        <v>3157166.338948747</v>
      </c>
      <c r="E199">
        <v>2638213.562944163</v>
      </c>
      <c r="F199">
        <v>1551159.799610124</v>
      </c>
      <c r="G199">
        <v>3251985.135547483</v>
      </c>
    </row>
    <row r="200" spans="1:7">
      <c r="A200">
        <v>198</v>
      </c>
      <c r="B200">
        <v>11848550.12584607</v>
      </c>
      <c r="C200">
        <v>1248960.879822074</v>
      </c>
      <c r="D200">
        <v>3156391.924046685</v>
      </c>
      <c r="E200">
        <v>2638189.907055541</v>
      </c>
      <c r="F200">
        <v>1552797.023747193</v>
      </c>
      <c r="G200">
        <v>3252210.39117458</v>
      </c>
    </row>
    <row r="201" spans="1:7">
      <c r="A201">
        <v>199</v>
      </c>
      <c r="B201">
        <v>11832611.0799446</v>
      </c>
      <c r="C201">
        <v>1255926.940918533</v>
      </c>
      <c r="D201">
        <v>3150587.078100353</v>
      </c>
      <c r="E201">
        <v>2638740.571218367</v>
      </c>
      <c r="F201">
        <v>1540548.865831263</v>
      </c>
      <c r="G201">
        <v>3246807.623876088</v>
      </c>
    </row>
    <row r="202" spans="1:7">
      <c r="A202">
        <v>200</v>
      </c>
      <c r="B202">
        <v>11813474.99782221</v>
      </c>
      <c r="C202">
        <v>1263093.056798431</v>
      </c>
      <c r="D202">
        <v>3141594.417377295</v>
      </c>
      <c r="E202">
        <v>2639366.461232418</v>
      </c>
      <c r="F202">
        <v>1528833.155677592</v>
      </c>
      <c r="G202">
        <v>3240587.906736478</v>
      </c>
    </row>
    <row r="203" spans="1:7">
      <c r="A203">
        <v>201</v>
      </c>
      <c r="B203">
        <v>11788755.73246407</v>
      </c>
      <c r="C203">
        <v>1272737.564283883</v>
      </c>
      <c r="D203">
        <v>3129913.663949291</v>
      </c>
      <c r="E203">
        <v>2640216.919134977</v>
      </c>
      <c r="F203">
        <v>1513451.196809176</v>
      </c>
      <c r="G203">
        <v>3232436.388286746</v>
      </c>
    </row>
    <row r="204" spans="1:7">
      <c r="A204">
        <v>202</v>
      </c>
      <c r="B204">
        <v>11769185.54150847</v>
      </c>
      <c r="C204">
        <v>1281546.740807688</v>
      </c>
      <c r="D204">
        <v>3121847.185963854</v>
      </c>
      <c r="E204">
        <v>2640944.880697882</v>
      </c>
      <c r="F204">
        <v>1499090.702622191</v>
      </c>
      <c r="G204">
        <v>3225756.031416854</v>
      </c>
    </row>
    <row r="205" spans="1:7">
      <c r="A205">
        <v>203</v>
      </c>
      <c r="B205">
        <v>11749059.08216002</v>
      </c>
      <c r="C205">
        <v>1290773.289229521</v>
      </c>
      <c r="D205">
        <v>3113348.424059876</v>
      </c>
      <c r="E205">
        <v>2641710.630482254</v>
      </c>
      <c r="F205">
        <v>1484388.941660358</v>
      </c>
      <c r="G205">
        <v>3218837.796728013</v>
      </c>
    </row>
    <row r="206" spans="1:7">
      <c r="A206">
        <v>204</v>
      </c>
      <c r="B206">
        <v>11740413.52578079</v>
      </c>
      <c r="C206">
        <v>1295873.251041769</v>
      </c>
      <c r="D206">
        <v>3110893.705894538</v>
      </c>
      <c r="E206">
        <v>2642091.108806374</v>
      </c>
      <c r="F206">
        <v>1475873.759377048</v>
      </c>
      <c r="G206">
        <v>3215681.700661064</v>
      </c>
    </row>
    <row r="207" spans="1:7">
      <c r="A207">
        <v>205</v>
      </c>
      <c r="B207">
        <v>11740846.64540854</v>
      </c>
      <c r="C207">
        <v>1296282.002013399</v>
      </c>
      <c r="D207">
        <v>3111630.09063731</v>
      </c>
      <c r="E207">
        <v>2642114.745175214</v>
      </c>
      <c r="F207">
        <v>1475094.888043936</v>
      </c>
      <c r="G207">
        <v>3215724.919538675</v>
      </c>
    </row>
    <row r="208" spans="1:7">
      <c r="A208">
        <v>206</v>
      </c>
      <c r="B208">
        <v>11723241.00957096</v>
      </c>
      <c r="C208">
        <v>1303510.913005336</v>
      </c>
      <c r="D208">
        <v>3102858.291690661</v>
      </c>
      <c r="E208">
        <v>2642747.576069585</v>
      </c>
      <c r="F208">
        <v>1464332.596837857</v>
      </c>
      <c r="G208">
        <v>3209791.631967516</v>
      </c>
    </row>
    <row r="209" spans="1:7">
      <c r="A209">
        <v>207</v>
      </c>
      <c r="B209">
        <v>11702045.38773098</v>
      </c>
      <c r="C209">
        <v>1313800.773279</v>
      </c>
      <c r="D209">
        <v>3093499.444640942</v>
      </c>
      <c r="E209">
        <v>2643606.416799268</v>
      </c>
      <c r="F209">
        <v>1448781.117691202</v>
      </c>
      <c r="G209">
        <v>3202357.635320571</v>
      </c>
    </row>
    <row r="210" spans="1:7">
      <c r="A210">
        <v>208</v>
      </c>
      <c r="B210">
        <v>11690520.96657721</v>
      </c>
      <c r="C210">
        <v>1320560.445695047</v>
      </c>
      <c r="D210">
        <v>3089558.649452671</v>
      </c>
      <c r="E210">
        <v>2644119.987810174</v>
      </c>
      <c r="F210">
        <v>1438215.170284275</v>
      </c>
      <c r="G210">
        <v>3198066.713335044</v>
      </c>
    </row>
    <row r="211" spans="1:7">
      <c r="A211">
        <v>209</v>
      </c>
      <c r="B211">
        <v>11685452.59016724</v>
      </c>
      <c r="C211">
        <v>1321626.559017058</v>
      </c>
      <c r="D211">
        <v>3085579.828310356</v>
      </c>
      <c r="E211">
        <v>2644280.335467251</v>
      </c>
      <c r="F211">
        <v>1437430.09813633</v>
      </c>
      <c r="G211">
        <v>3196535.769236251</v>
      </c>
    </row>
    <row r="212" spans="1:7">
      <c r="A212">
        <v>210</v>
      </c>
      <c r="B212">
        <v>11685962.05463623</v>
      </c>
      <c r="C212">
        <v>1322667.992764584</v>
      </c>
      <c r="D212">
        <v>3087101.301577719</v>
      </c>
      <c r="E212">
        <v>2644322.64328676</v>
      </c>
      <c r="F212">
        <v>1435400.547372818</v>
      </c>
      <c r="G212">
        <v>3196469.569634353</v>
      </c>
    </row>
    <row r="213" spans="1:7">
      <c r="A213">
        <v>211</v>
      </c>
      <c r="B213">
        <v>11673055.86670068</v>
      </c>
      <c r="C213">
        <v>1327149.814173844</v>
      </c>
      <c r="D213">
        <v>3079109.231370701</v>
      </c>
      <c r="E213">
        <v>2644777.278434147</v>
      </c>
      <c r="F213">
        <v>1429736.475334312</v>
      </c>
      <c r="G213">
        <v>3192283.067387675</v>
      </c>
    </row>
    <row r="214" spans="1:7">
      <c r="A214">
        <v>212</v>
      </c>
      <c r="B214">
        <v>11653531.65620695</v>
      </c>
      <c r="C214">
        <v>1336834.759924989</v>
      </c>
      <c r="D214">
        <v>3069648.330832823</v>
      </c>
      <c r="E214">
        <v>2645611.221532842</v>
      </c>
      <c r="F214">
        <v>1416059.781877046</v>
      </c>
      <c r="G214">
        <v>3185377.562039255</v>
      </c>
    </row>
    <row r="215" spans="1:7">
      <c r="A215">
        <v>213</v>
      </c>
      <c r="B215">
        <v>11633188.45655547</v>
      </c>
      <c r="C215">
        <v>1346940.849426973</v>
      </c>
      <c r="D215">
        <v>3059392.613347684</v>
      </c>
      <c r="E215">
        <v>2646492.907191775</v>
      </c>
      <c r="F215">
        <v>1402213.392194477</v>
      </c>
      <c r="G215">
        <v>3178148.694394559</v>
      </c>
    </row>
    <row r="216" spans="1:7">
      <c r="A216">
        <v>214</v>
      </c>
      <c r="B216">
        <v>11619233.97346271</v>
      </c>
      <c r="C216">
        <v>1356905.278168805</v>
      </c>
      <c r="D216">
        <v>3055217.256180676</v>
      </c>
      <c r="E216">
        <v>2647218.968356993</v>
      </c>
      <c r="F216">
        <v>1387285.157171999</v>
      </c>
      <c r="G216">
        <v>3172607.313584233</v>
      </c>
    </row>
    <row r="217" spans="1:7">
      <c r="A217">
        <v>215</v>
      </c>
      <c r="B217">
        <v>11613255.69348061</v>
      </c>
      <c r="C217">
        <v>1359510.07355642</v>
      </c>
      <c r="D217">
        <v>3051537.697222083</v>
      </c>
      <c r="E217">
        <v>2647480.73249022</v>
      </c>
      <c r="F217">
        <v>1384167.744752954</v>
      </c>
      <c r="G217">
        <v>3170559.445458938</v>
      </c>
    </row>
    <row r="218" spans="1:7">
      <c r="A218">
        <v>216</v>
      </c>
      <c r="B218">
        <v>11613481.37363254</v>
      </c>
      <c r="C218">
        <v>1358616.188508278</v>
      </c>
      <c r="D218">
        <v>3050747.457111808</v>
      </c>
      <c r="E218">
        <v>2647454.387361624</v>
      </c>
      <c r="F218">
        <v>1385874.209705143</v>
      </c>
      <c r="G218">
        <v>3170789.13094569</v>
      </c>
    </row>
    <row r="219" spans="1:7">
      <c r="A219">
        <v>217</v>
      </c>
      <c r="B219">
        <v>11603155.56673106</v>
      </c>
      <c r="C219">
        <v>1365670.565841629</v>
      </c>
      <c r="D219">
        <v>3047465.463253908</v>
      </c>
      <c r="E219">
        <v>2647943.85472998</v>
      </c>
      <c r="F219">
        <v>1375321.529940962</v>
      </c>
      <c r="G219">
        <v>3166754.152964577</v>
      </c>
    </row>
    <row r="220" spans="1:7">
      <c r="A220">
        <v>218</v>
      </c>
      <c r="B220">
        <v>11594348.57680648</v>
      </c>
      <c r="C220">
        <v>1369646.587610664</v>
      </c>
      <c r="D220">
        <v>3042279.673606713</v>
      </c>
      <c r="E220">
        <v>2648315.021542877</v>
      </c>
      <c r="F220">
        <v>1370390.334161449</v>
      </c>
      <c r="G220">
        <v>3163716.95988478</v>
      </c>
    </row>
    <row r="221" spans="1:7">
      <c r="A221">
        <v>219</v>
      </c>
      <c r="B221">
        <v>11577856.51686041</v>
      </c>
      <c r="C221">
        <v>1379447.46395934</v>
      </c>
      <c r="D221">
        <v>3034333.486338995</v>
      </c>
      <c r="E221">
        <v>2649131.570185106</v>
      </c>
      <c r="F221">
        <v>1357410.060084259</v>
      </c>
      <c r="G221">
        <v>3157533.936292705</v>
      </c>
    </row>
    <row r="222" spans="1:7">
      <c r="A222">
        <v>220</v>
      </c>
      <c r="B222">
        <v>11563038.48197035</v>
      </c>
      <c r="C222">
        <v>1386142.204746818</v>
      </c>
      <c r="D222">
        <v>3024937.242049463</v>
      </c>
      <c r="E222">
        <v>2649796.030378961</v>
      </c>
      <c r="F222">
        <v>1349815.50467892</v>
      </c>
      <c r="G222">
        <v>3152347.500116188</v>
      </c>
    </row>
    <row r="223" spans="1:7">
      <c r="A223">
        <v>221</v>
      </c>
      <c r="B223">
        <v>11554649.22394269</v>
      </c>
      <c r="C223">
        <v>1392618.565783518</v>
      </c>
      <c r="D223">
        <v>3021895.161828092</v>
      </c>
      <c r="E223">
        <v>2650284.652812566</v>
      </c>
      <c r="F223">
        <v>1340966.067279782</v>
      </c>
      <c r="G223">
        <v>3148884.776238733</v>
      </c>
    </row>
    <row r="224" spans="1:7">
      <c r="A224">
        <v>222</v>
      </c>
      <c r="B224">
        <v>11550738.83138962</v>
      </c>
      <c r="C224">
        <v>1393760.510546384</v>
      </c>
      <c r="D224">
        <v>3018752.384521916</v>
      </c>
      <c r="E224">
        <v>2650443.612304997</v>
      </c>
      <c r="F224">
        <v>1340131.936429243</v>
      </c>
      <c r="G224">
        <v>3147650.38758708</v>
      </c>
    </row>
    <row r="225" spans="1:7">
      <c r="A225">
        <v>223</v>
      </c>
      <c r="B225">
        <v>11551058.53488987</v>
      </c>
      <c r="C225">
        <v>1394309.989281205</v>
      </c>
      <c r="D225">
        <v>3019390.096655371</v>
      </c>
      <c r="E225">
        <v>2650473.419195089</v>
      </c>
      <c r="F225">
        <v>1339264.795717994</v>
      </c>
      <c r="G225">
        <v>3147620.234040208</v>
      </c>
    </row>
    <row r="226" spans="1:7">
      <c r="A226">
        <v>224</v>
      </c>
      <c r="B226">
        <v>11540480.03036317</v>
      </c>
      <c r="C226">
        <v>1399970.970780248</v>
      </c>
      <c r="D226">
        <v>3013398.060969132</v>
      </c>
      <c r="E226">
        <v>2650972.907437186</v>
      </c>
      <c r="F226">
        <v>1332369.543971915</v>
      </c>
      <c r="G226">
        <v>3143768.547204693</v>
      </c>
    </row>
    <row r="227" spans="1:7">
      <c r="A227">
        <v>225</v>
      </c>
      <c r="B227">
        <v>11528189.58617793</v>
      </c>
      <c r="C227">
        <v>1408345.968685579</v>
      </c>
      <c r="D227">
        <v>3007546.132705128</v>
      </c>
      <c r="E227">
        <v>2651654.783384428</v>
      </c>
      <c r="F227">
        <v>1321754.950664589</v>
      </c>
      <c r="G227">
        <v>3138887.750738206</v>
      </c>
    </row>
    <row r="228" spans="1:7">
      <c r="A228">
        <v>226</v>
      </c>
      <c r="B228">
        <v>11512562.01922715</v>
      </c>
      <c r="C228">
        <v>1419264.571216293</v>
      </c>
      <c r="D228">
        <v>2999997.807362746</v>
      </c>
      <c r="E228">
        <v>2652539.257152872</v>
      </c>
      <c r="F228">
        <v>1308121.62594376</v>
      </c>
      <c r="G228">
        <v>3132638.757551484</v>
      </c>
    </row>
    <row r="229" spans="1:7">
      <c r="A229">
        <v>227</v>
      </c>
      <c r="B229">
        <v>11500101.76395363</v>
      </c>
      <c r="C229">
        <v>1427211.997748893</v>
      </c>
      <c r="D229">
        <v>2993094.025938523</v>
      </c>
      <c r="E229">
        <v>2653223.979410028</v>
      </c>
      <c r="F229">
        <v>1298774.959912535</v>
      </c>
      <c r="G229">
        <v>3127796.800943656</v>
      </c>
    </row>
    <row r="230" spans="1:7">
      <c r="A230">
        <v>228</v>
      </c>
      <c r="B230">
        <v>11487392.5614637</v>
      </c>
      <c r="C230">
        <v>1435607.598774073</v>
      </c>
      <c r="D230">
        <v>2986031.937613104</v>
      </c>
      <c r="E230">
        <v>2653943.701241766</v>
      </c>
      <c r="F230">
        <v>1289013.645422469</v>
      </c>
      <c r="G230">
        <v>3122795.678412288</v>
      </c>
    </row>
    <row r="231" spans="1:7">
      <c r="A231">
        <v>229</v>
      </c>
      <c r="B231">
        <v>11481863.5803232</v>
      </c>
      <c r="C231">
        <v>1438182.57098225</v>
      </c>
      <c r="D231">
        <v>2982166.705847401</v>
      </c>
      <c r="E231">
        <v>2654209.622040994</v>
      </c>
      <c r="F231">
        <v>1286497.246638027</v>
      </c>
      <c r="G231">
        <v>3120807.434814532</v>
      </c>
    </row>
    <row r="232" spans="1:7">
      <c r="A232">
        <v>230</v>
      </c>
      <c r="B232">
        <v>11482025.15545455</v>
      </c>
      <c r="C232">
        <v>1437581.153034892</v>
      </c>
      <c r="D232">
        <v>2981813.691046666</v>
      </c>
      <c r="E232">
        <v>2654188.670054703</v>
      </c>
      <c r="F232">
        <v>1287482.133322792</v>
      </c>
      <c r="G232">
        <v>3120959.507995494</v>
      </c>
    </row>
    <row r="233" spans="1:7">
      <c r="A233">
        <v>231</v>
      </c>
      <c r="B233">
        <v>11471316.41792092</v>
      </c>
      <c r="C233">
        <v>1446013.342591699</v>
      </c>
      <c r="D233">
        <v>2976624.520002661</v>
      </c>
      <c r="E233">
        <v>2654857.271195801</v>
      </c>
      <c r="F233">
        <v>1277333.255922475</v>
      </c>
      <c r="G233">
        <v>3116488.028208284</v>
      </c>
    </row>
    <row r="234" spans="1:7">
      <c r="A234">
        <v>232</v>
      </c>
      <c r="B234">
        <v>11458132.08285647</v>
      </c>
      <c r="C234">
        <v>1455362.41763238</v>
      </c>
      <c r="D234">
        <v>2969150.748614796</v>
      </c>
      <c r="E234">
        <v>2655655.597678218</v>
      </c>
      <c r="F234">
        <v>1266805.80924363</v>
      </c>
      <c r="G234">
        <v>3111157.509687449</v>
      </c>
    </row>
    <row r="235" spans="1:7">
      <c r="A235">
        <v>233</v>
      </c>
      <c r="B235">
        <v>11450900.20293697</v>
      </c>
      <c r="C235">
        <v>1459476.485207345</v>
      </c>
      <c r="D235">
        <v>2964253.540529449</v>
      </c>
      <c r="E235">
        <v>2656054.802020468</v>
      </c>
      <c r="F235">
        <v>1262664.263701733</v>
      </c>
      <c r="G235">
        <v>3108451.111477971</v>
      </c>
    </row>
    <row r="236" spans="1:7">
      <c r="A236">
        <v>234</v>
      </c>
      <c r="B236">
        <v>11448048.41347443</v>
      </c>
      <c r="C236">
        <v>1463180.672726908</v>
      </c>
      <c r="D236">
        <v>2963646.588761135</v>
      </c>
      <c r="E236">
        <v>2656304.851341736</v>
      </c>
      <c r="F236">
        <v>1257948.971289897</v>
      </c>
      <c r="G236">
        <v>3106967.32935475</v>
      </c>
    </row>
    <row r="237" spans="1:7">
      <c r="A237">
        <v>235</v>
      </c>
      <c r="B237">
        <v>11448096.39793059</v>
      </c>
      <c r="C237">
        <v>1461924.055109184</v>
      </c>
      <c r="D237">
        <v>2962792.98829903</v>
      </c>
      <c r="E237">
        <v>2656258.078428472</v>
      </c>
      <c r="F237">
        <v>1259890.873409071</v>
      </c>
      <c r="G237">
        <v>3107230.402684832</v>
      </c>
    </row>
    <row r="238" spans="1:7">
      <c r="A238">
        <v>236</v>
      </c>
      <c r="B238">
        <v>11440705.94951997</v>
      </c>
      <c r="C238">
        <v>1469639.408492026</v>
      </c>
      <c r="D238">
        <v>2960023.534993495</v>
      </c>
      <c r="E238">
        <v>2656813.887074021</v>
      </c>
      <c r="F238">
        <v>1250503.150583062</v>
      </c>
      <c r="G238">
        <v>3103725.968377368</v>
      </c>
    </row>
    <row r="239" spans="1:7">
      <c r="A239">
        <v>237</v>
      </c>
      <c r="B239">
        <v>11428761.41143014</v>
      </c>
      <c r="C239">
        <v>1479271.121681305</v>
      </c>
      <c r="D239">
        <v>2953331.831179835</v>
      </c>
      <c r="E239">
        <v>2657613.011723478</v>
      </c>
      <c r="F239">
        <v>1239916.180295174</v>
      </c>
      <c r="G239">
        <v>3098629.266550342</v>
      </c>
    </row>
    <row r="240" spans="1:7">
      <c r="A240">
        <v>238</v>
      </c>
      <c r="B240">
        <v>11415956.56254475</v>
      </c>
      <c r="C240">
        <v>1490322.662335211</v>
      </c>
      <c r="D240">
        <v>2946258.350290603</v>
      </c>
      <c r="E240">
        <v>2658513.949136115</v>
      </c>
      <c r="F240">
        <v>1227840.923335683</v>
      </c>
      <c r="G240">
        <v>3093020.677447142</v>
      </c>
    </row>
    <row r="241" spans="1:7">
      <c r="A241">
        <v>239</v>
      </c>
      <c r="B241">
        <v>11406538.08166842</v>
      </c>
      <c r="C241">
        <v>1495513.056079039</v>
      </c>
      <c r="D241">
        <v>2939089.590150944</v>
      </c>
      <c r="E241">
        <v>2659062.901481532</v>
      </c>
      <c r="F241">
        <v>1223393.960847475</v>
      </c>
      <c r="G241">
        <v>3089478.573109433</v>
      </c>
    </row>
    <row r="242" spans="1:7">
      <c r="A242">
        <v>240</v>
      </c>
      <c r="B242">
        <v>11402708.01719633</v>
      </c>
      <c r="C242">
        <v>1499484.993183331</v>
      </c>
      <c r="D242">
        <v>2937240.778129147</v>
      </c>
      <c r="E242">
        <v>2659364.745031138</v>
      </c>
      <c r="F242">
        <v>1218968.146127103</v>
      </c>
      <c r="G242">
        <v>3087649.35472561</v>
      </c>
    </row>
    <row r="243" spans="1:7">
      <c r="A243">
        <v>241</v>
      </c>
      <c r="B243">
        <v>11403030.55974157</v>
      </c>
      <c r="C243">
        <v>1500222.760003642</v>
      </c>
      <c r="D243">
        <v>2937861.330797081</v>
      </c>
      <c r="E243">
        <v>2659400.014825143</v>
      </c>
      <c r="F243">
        <v>1217966.390739715</v>
      </c>
      <c r="G243">
        <v>3087580.063375988</v>
      </c>
    </row>
    <row r="244" spans="1:7">
      <c r="A244">
        <v>242</v>
      </c>
      <c r="B244">
        <v>11395887.02472401</v>
      </c>
      <c r="C244">
        <v>1504480.2760774</v>
      </c>
      <c r="D244">
        <v>2932558.054538093</v>
      </c>
      <c r="E244">
        <v>2659831.006111162</v>
      </c>
      <c r="F244">
        <v>1214196.925327962</v>
      </c>
      <c r="G244">
        <v>3084820.762669391</v>
      </c>
    </row>
    <row r="245" spans="1:7">
      <c r="A245">
        <v>243</v>
      </c>
      <c r="B245">
        <v>11390246.90520213</v>
      </c>
      <c r="C245">
        <v>1510375.907566167</v>
      </c>
      <c r="D245">
        <v>2929625.810285577</v>
      </c>
      <c r="E245">
        <v>2660292.232481945</v>
      </c>
      <c r="F245">
        <v>1207848.396261199</v>
      </c>
      <c r="G245">
        <v>3082104.558607243</v>
      </c>
    </row>
    <row r="246" spans="1:7">
      <c r="A246">
        <v>244</v>
      </c>
      <c r="B246">
        <v>11379578.23862986</v>
      </c>
      <c r="C246">
        <v>1519452.693386394</v>
      </c>
      <c r="D246">
        <v>2922836.698567187</v>
      </c>
      <c r="E246">
        <v>2661073.020176944</v>
      </c>
      <c r="F246">
        <v>1198808.828889582</v>
      </c>
      <c r="G246">
        <v>3077406.997609751</v>
      </c>
    </row>
    <row r="247" spans="1:7">
      <c r="A247">
        <v>245</v>
      </c>
      <c r="B247">
        <v>11370258.19176304</v>
      </c>
      <c r="C247">
        <v>1530205.886333454</v>
      </c>
      <c r="D247">
        <v>2918154.66952239</v>
      </c>
      <c r="E247">
        <v>2661884.455218323</v>
      </c>
      <c r="F247">
        <v>1187272.733890323</v>
      </c>
      <c r="G247">
        <v>3072740.446798552</v>
      </c>
    </row>
    <row r="248" spans="1:7">
      <c r="A248">
        <v>246</v>
      </c>
      <c r="B248">
        <v>11364735.98238639</v>
      </c>
      <c r="C248">
        <v>1533814.578610949</v>
      </c>
      <c r="D248">
        <v>2913881.06220969</v>
      </c>
      <c r="E248">
        <v>2662250.396871497</v>
      </c>
      <c r="F248">
        <v>1184252.463152943</v>
      </c>
      <c r="G248">
        <v>3070537.481541312</v>
      </c>
    </row>
    <row r="249" spans="1:7">
      <c r="A249">
        <v>247</v>
      </c>
      <c r="B249">
        <v>11362445.13371502</v>
      </c>
      <c r="C249">
        <v>1537371.645414182</v>
      </c>
      <c r="D249">
        <v>2913111.528603026</v>
      </c>
      <c r="E249">
        <v>2662489.848712508</v>
      </c>
      <c r="F249">
        <v>1180285.412995306</v>
      </c>
      <c r="G249">
        <v>3069186.697989999</v>
      </c>
    </row>
    <row r="250" spans="1:7">
      <c r="A250">
        <v>248</v>
      </c>
      <c r="B250">
        <v>11362540.40930852</v>
      </c>
      <c r="C250">
        <v>1536628.841819468</v>
      </c>
      <c r="D250">
        <v>2912780.382070974</v>
      </c>
      <c r="E250">
        <v>2662462.926326362</v>
      </c>
      <c r="F250">
        <v>1181301.75602555</v>
      </c>
      <c r="G250">
        <v>3069366.503066163</v>
      </c>
    </row>
    <row r="251" spans="1:7">
      <c r="A251">
        <v>249</v>
      </c>
      <c r="B251">
        <v>11356065.36596368</v>
      </c>
      <c r="C251">
        <v>1543668.43168543</v>
      </c>
      <c r="D251">
        <v>2909073.73674102</v>
      </c>
      <c r="E251">
        <v>2663012.201361588</v>
      </c>
      <c r="F251">
        <v>1174130.549509632</v>
      </c>
      <c r="G251">
        <v>3066180.446666006</v>
      </c>
    </row>
    <row r="252" spans="1:7">
      <c r="A252">
        <v>250</v>
      </c>
      <c r="B252">
        <v>11348446.54154919</v>
      </c>
      <c r="C252">
        <v>1550423.076387774</v>
      </c>
      <c r="D252">
        <v>2903745.27846218</v>
      </c>
      <c r="E252">
        <v>2663610.195382372</v>
      </c>
      <c r="F252">
        <v>1167894.256278018</v>
      </c>
      <c r="G252">
        <v>3062773.735038843</v>
      </c>
    </row>
    <row r="253" spans="1:7">
      <c r="A253">
        <v>251</v>
      </c>
      <c r="B253">
        <v>11338611.93272224</v>
      </c>
      <c r="C253">
        <v>1559367.226713171</v>
      </c>
      <c r="D253">
        <v>2896765.99244884</v>
      </c>
      <c r="E253">
        <v>2664403.896433534</v>
      </c>
      <c r="F253">
        <v>1159770.268420423</v>
      </c>
      <c r="G253">
        <v>3058304.548706267</v>
      </c>
    </row>
    <row r="254" spans="1:7">
      <c r="A254">
        <v>252</v>
      </c>
      <c r="B254">
        <v>11330835.5218469</v>
      </c>
      <c r="C254">
        <v>1567749.981198268</v>
      </c>
      <c r="D254">
        <v>2891640.578673417</v>
      </c>
      <c r="E254">
        <v>2665097.892598065</v>
      </c>
      <c r="F254">
        <v>1151854.070339667</v>
      </c>
      <c r="G254">
        <v>3054492.999037484</v>
      </c>
    </row>
    <row r="255" spans="1:7">
      <c r="A255">
        <v>253</v>
      </c>
      <c r="B255">
        <v>11322963.86273589</v>
      </c>
      <c r="C255">
        <v>1576420.673984378</v>
      </c>
      <c r="D255">
        <v>2886342.031050243</v>
      </c>
      <c r="E255">
        <v>2665817.301825581</v>
      </c>
      <c r="F255">
        <v>1143797.232100978</v>
      </c>
      <c r="G255">
        <v>3050586.623774707</v>
      </c>
    </row>
    <row r="256" spans="1:7">
      <c r="A256">
        <v>254</v>
      </c>
      <c r="B256">
        <v>11319746.44101048</v>
      </c>
      <c r="C256">
        <v>1581341.351048884</v>
      </c>
      <c r="D256">
        <v>2884607.29794218</v>
      </c>
      <c r="E256">
        <v>2666179.005669029</v>
      </c>
      <c r="F256">
        <v>1138898.936274993</v>
      </c>
      <c r="G256">
        <v>3048719.850075396</v>
      </c>
    </row>
    <row r="257" spans="1:7">
      <c r="A257">
        <v>255</v>
      </c>
      <c r="B257">
        <v>11319965.45279064</v>
      </c>
      <c r="C257">
        <v>1581811.787455022</v>
      </c>
      <c r="D257">
        <v>2884926.890179308</v>
      </c>
      <c r="E257">
        <v>2666201.946505885</v>
      </c>
      <c r="F257">
        <v>1138340.843945218</v>
      </c>
      <c r="G257">
        <v>3048683.984705208</v>
      </c>
    </row>
    <row r="258" spans="1:7">
      <c r="A258">
        <v>256</v>
      </c>
      <c r="B258">
        <v>11313328.73051655</v>
      </c>
      <c r="C258">
        <v>1587991.68154711</v>
      </c>
      <c r="D258">
        <v>2879924.977288008</v>
      </c>
      <c r="E258">
        <v>2666755.659451478</v>
      </c>
      <c r="F258">
        <v>1133052.374046163</v>
      </c>
      <c r="G258">
        <v>3045604.038183793</v>
      </c>
    </row>
    <row r="259" spans="1:7">
      <c r="A259">
        <v>257</v>
      </c>
      <c r="B259">
        <v>11305333.74611647</v>
      </c>
      <c r="C259">
        <v>1597363.248550682</v>
      </c>
      <c r="D259">
        <v>2874287.017529168</v>
      </c>
      <c r="E259">
        <v>2667534.437766031</v>
      </c>
      <c r="F259">
        <v>1124654.060652277</v>
      </c>
      <c r="G259">
        <v>3041494.981618312</v>
      </c>
    </row>
    <row r="260" spans="1:7">
      <c r="A260">
        <v>258</v>
      </c>
      <c r="B260">
        <v>11301192.241096</v>
      </c>
      <c r="C260">
        <v>1603650.564967143</v>
      </c>
      <c r="D260">
        <v>2871794.531459455</v>
      </c>
      <c r="E260">
        <v>2668004.153012823</v>
      </c>
      <c r="F260">
        <v>1118695.179147567</v>
      </c>
      <c r="G260">
        <v>3039047.812509008</v>
      </c>
    </row>
    <row r="261" spans="1:7">
      <c r="A261">
        <v>259</v>
      </c>
      <c r="B261">
        <v>11299366.24141335</v>
      </c>
      <c r="C261">
        <v>1604050.433887418</v>
      </c>
      <c r="D261">
        <v>2869862.194563392</v>
      </c>
      <c r="E261">
        <v>2668106.826874573</v>
      </c>
      <c r="F261">
        <v>1118881.824080047</v>
      </c>
      <c r="G261">
        <v>3038464.96200792</v>
      </c>
    </row>
    <row r="262" spans="1:7">
      <c r="A262">
        <v>260</v>
      </c>
      <c r="B262">
        <v>11299657.21522322</v>
      </c>
      <c r="C262">
        <v>1605248.588693879</v>
      </c>
      <c r="D262">
        <v>2870497.93955512</v>
      </c>
      <c r="E262">
        <v>2668158.380209747</v>
      </c>
      <c r="F262">
        <v>1117462.208936372</v>
      </c>
      <c r="G262">
        <v>3038290.097828101</v>
      </c>
    </row>
    <row r="263" spans="1:7">
      <c r="A263">
        <v>261</v>
      </c>
      <c r="B263">
        <v>11295023.94694941</v>
      </c>
      <c r="C263">
        <v>1608175.769883172</v>
      </c>
      <c r="D263">
        <v>2866294.832077606</v>
      </c>
      <c r="E263">
        <v>2668496.396710645</v>
      </c>
      <c r="F263">
        <v>1115619.325334185</v>
      </c>
      <c r="G263">
        <v>3036437.622943803</v>
      </c>
    </row>
    <row r="264" spans="1:7">
      <c r="A264">
        <v>262</v>
      </c>
      <c r="B264">
        <v>11287880.38133849</v>
      </c>
      <c r="C264">
        <v>1616454.062491082</v>
      </c>
      <c r="D264">
        <v>2860776.36178159</v>
      </c>
      <c r="E264">
        <v>2669214.34504717</v>
      </c>
      <c r="F264">
        <v>1108658.097065888</v>
      </c>
      <c r="G264">
        <v>3032777.514952762</v>
      </c>
    </row>
    <row r="265" spans="1:7">
      <c r="A265">
        <v>263</v>
      </c>
      <c r="B265">
        <v>11279876.65024253</v>
      </c>
      <c r="C265">
        <v>1625528.459827436</v>
      </c>
      <c r="D265">
        <v>2854345.919475935</v>
      </c>
      <c r="E265">
        <v>2670020.006988106</v>
      </c>
      <c r="F265">
        <v>1101283.094839619</v>
      </c>
      <c r="G265">
        <v>3028699.169111435</v>
      </c>
    </row>
    <row r="266" spans="1:7">
      <c r="A266">
        <v>264</v>
      </c>
      <c r="B266">
        <v>11274222.98617403</v>
      </c>
      <c r="C266">
        <v>1635696.127901098</v>
      </c>
      <c r="D266">
        <v>2850788.633885654</v>
      </c>
      <c r="E266">
        <v>2670768.38103842</v>
      </c>
      <c r="F266">
        <v>1091948.725667363</v>
      </c>
      <c r="G266">
        <v>3025021.117681492</v>
      </c>
    </row>
    <row r="267" spans="1:7">
      <c r="A267">
        <v>265</v>
      </c>
      <c r="B267">
        <v>11271774.30155808</v>
      </c>
      <c r="C267">
        <v>1638034.516799293</v>
      </c>
      <c r="D267">
        <v>2848587.876303483</v>
      </c>
      <c r="E267">
        <v>2671002.010657982</v>
      </c>
      <c r="F267">
        <v>1090279.460210945</v>
      </c>
      <c r="G267">
        <v>3023870.437586376</v>
      </c>
    </row>
    <row r="268" spans="1:7">
      <c r="A268">
        <v>266</v>
      </c>
      <c r="B268">
        <v>11271819.09469552</v>
      </c>
      <c r="C268">
        <v>1637063.879404943</v>
      </c>
      <c r="D268">
        <v>2848313.304857593</v>
      </c>
      <c r="E268">
        <v>2670962.009719385</v>
      </c>
      <c r="F268">
        <v>1091391.766179391</v>
      </c>
      <c r="G268">
        <v>3024088.134534212</v>
      </c>
    </row>
    <row r="269" spans="1:7">
      <c r="A269">
        <v>267</v>
      </c>
      <c r="B269">
        <v>11267755.15345953</v>
      </c>
      <c r="C269">
        <v>1644486.319552908</v>
      </c>
      <c r="D269">
        <v>2845702.754038536</v>
      </c>
      <c r="E269">
        <v>2671501.125914207</v>
      </c>
      <c r="F269">
        <v>1084645.026539101</v>
      </c>
      <c r="G269">
        <v>3021419.927414784</v>
      </c>
    </row>
    <row r="270" spans="1:7">
      <c r="A270">
        <v>268</v>
      </c>
      <c r="B270">
        <v>11264319.78986634</v>
      </c>
      <c r="C270">
        <v>1647981.740843089</v>
      </c>
      <c r="D270">
        <v>2842612.407436232</v>
      </c>
      <c r="E270">
        <v>2671840.965585941</v>
      </c>
      <c r="F270">
        <v>1082121.47027253</v>
      </c>
      <c r="G270">
        <v>3019763.205728551</v>
      </c>
    </row>
    <row r="271" spans="1:7">
      <c r="A271">
        <v>269</v>
      </c>
      <c r="B271">
        <v>11257929.36799296</v>
      </c>
      <c r="C271">
        <v>1657274.684301517</v>
      </c>
      <c r="D271">
        <v>2837426.302221895</v>
      </c>
      <c r="E271">
        <v>2672615.139169265</v>
      </c>
      <c r="F271">
        <v>1074547.128880642</v>
      </c>
      <c r="G271">
        <v>3016066.113419641</v>
      </c>
    </row>
    <row r="272" spans="1:7">
      <c r="A272">
        <v>270</v>
      </c>
      <c r="B272">
        <v>11251982.18555482</v>
      </c>
      <c r="C272">
        <v>1663067.666861716</v>
      </c>
      <c r="D272">
        <v>2831749.787645145</v>
      </c>
      <c r="E272">
        <v>2673211.330963622</v>
      </c>
      <c r="F272">
        <v>1070745.082451233</v>
      </c>
      <c r="G272">
        <v>3013208.317633102</v>
      </c>
    </row>
    <row r="273" spans="1:7">
      <c r="A273">
        <v>271</v>
      </c>
      <c r="B273">
        <v>11248723.49860957</v>
      </c>
      <c r="C273">
        <v>1669451.903779449</v>
      </c>
      <c r="D273">
        <v>2829325.527161141</v>
      </c>
      <c r="E273">
        <v>2673694.902210511</v>
      </c>
      <c r="F273">
        <v>1065297.123421553</v>
      </c>
      <c r="G273">
        <v>3010954.042036917</v>
      </c>
    </row>
    <row r="274" spans="1:7">
      <c r="A274">
        <v>272</v>
      </c>
      <c r="B274">
        <v>11247175.66469204</v>
      </c>
      <c r="C274">
        <v>1670063.562808692</v>
      </c>
      <c r="D274">
        <v>2827624.780896393</v>
      </c>
      <c r="E274">
        <v>2673809.559424315</v>
      </c>
      <c r="F274">
        <v>1065267.820705127</v>
      </c>
      <c r="G274">
        <v>3010409.940857515</v>
      </c>
    </row>
    <row r="275" spans="1:7">
      <c r="A275">
        <v>273</v>
      </c>
      <c r="B275">
        <v>11247372.86084035</v>
      </c>
      <c r="C275">
        <v>1670700.648215408</v>
      </c>
      <c r="D275">
        <v>2827898.553611338</v>
      </c>
      <c r="E275">
        <v>2673840.896408356</v>
      </c>
      <c r="F275">
        <v>1064609.611888554</v>
      </c>
      <c r="G275">
        <v>3010323.150716695</v>
      </c>
    </row>
    <row r="276" spans="1:7">
      <c r="A276">
        <v>274</v>
      </c>
      <c r="B276">
        <v>11243310.25762341</v>
      </c>
      <c r="C276">
        <v>1675401.027310565</v>
      </c>
      <c r="D276">
        <v>2824157.033853191</v>
      </c>
      <c r="E276">
        <v>2674281.565190929</v>
      </c>
      <c r="F276">
        <v>1061244.289518413</v>
      </c>
      <c r="G276">
        <v>3008226.341750309</v>
      </c>
    </row>
    <row r="277" spans="1:7">
      <c r="A277">
        <v>275</v>
      </c>
      <c r="B277">
        <v>11238843.82719117</v>
      </c>
      <c r="C277">
        <v>1682843.021389567</v>
      </c>
      <c r="D277">
        <v>2820337.010931717</v>
      </c>
      <c r="E277">
        <v>2674893.608710809</v>
      </c>
      <c r="F277">
        <v>1055369.883957239</v>
      </c>
      <c r="G277">
        <v>3005400.302201839</v>
      </c>
    </row>
    <row r="278" spans="1:7">
      <c r="A278">
        <v>276</v>
      </c>
      <c r="B278">
        <v>11233066.32837255</v>
      </c>
      <c r="C278">
        <v>1692904.89547112</v>
      </c>
      <c r="D278">
        <v>2815288.66755609</v>
      </c>
      <c r="E278">
        <v>2675717.226378008</v>
      </c>
      <c r="F278">
        <v>1047498.320384443</v>
      </c>
      <c r="G278">
        <v>3001657.218582889</v>
      </c>
    </row>
    <row r="279" spans="1:7">
      <c r="A279">
        <v>277</v>
      </c>
      <c r="B279">
        <v>11228432.18445133</v>
      </c>
      <c r="C279">
        <v>1699960.24754079</v>
      </c>
      <c r="D279">
        <v>2810913.230566819</v>
      </c>
      <c r="E279">
        <v>2676336.979657614</v>
      </c>
      <c r="F279">
        <v>1042354.437939054</v>
      </c>
      <c r="G279">
        <v>2998867.288747049</v>
      </c>
    </row>
    <row r="280" spans="1:7">
      <c r="A280">
        <v>278</v>
      </c>
      <c r="B280">
        <v>11223743.7793777</v>
      </c>
      <c r="C280">
        <v>1707365.195407282</v>
      </c>
      <c r="D280">
        <v>2806409.157695765</v>
      </c>
      <c r="E280">
        <v>2676985.73772432</v>
      </c>
      <c r="F280">
        <v>1036999.911214823</v>
      </c>
      <c r="G280">
        <v>2995983.777335503</v>
      </c>
    </row>
    <row r="281" spans="1:7">
      <c r="A281">
        <v>279</v>
      </c>
      <c r="B281">
        <v>11221728.32313692</v>
      </c>
      <c r="C281">
        <v>1709093.661377023</v>
      </c>
      <c r="D281">
        <v>2804268.437434347</v>
      </c>
      <c r="E281">
        <v>2677189.531206963</v>
      </c>
      <c r="F281">
        <v>1036135.745296717</v>
      </c>
      <c r="G281">
        <v>2995040.947821869</v>
      </c>
    </row>
    <row r="282" spans="1:7">
      <c r="A282">
        <v>280</v>
      </c>
      <c r="B282">
        <v>11221779.78043699</v>
      </c>
      <c r="C282">
        <v>1708396.309703647</v>
      </c>
      <c r="D282">
        <v>2804171.756294007</v>
      </c>
      <c r="E282">
        <v>2677158.506568817</v>
      </c>
      <c r="F282">
        <v>1036854.095175661</v>
      </c>
      <c r="G282">
        <v>2995199.112694853</v>
      </c>
    </row>
    <row r="283" spans="1:7">
      <c r="A283">
        <v>281</v>
      </c>
      <c r="B283">
        <v>11218055.78124609</v>
      </c>
      <c r="C283">
        <v>1715972.188165094</v>
      </c>
      <c r="D283">
        <v>2800746.039600859</v>
      </c>
      <c r="E283">
        <v>2677763.989215994</v>
      </c>
      <c r="F283">
        <v>1031021.484551487</v>
      </c>
      <c r="G283">
        <v>2992552.079712653</v>
      </c>
    </row>
    <row r="284" spans="1:7">
      <c r="A284">
        <v>282</v>
      </c>
      <c r="B284">
        <v>11213370.10798945</v>
      </c>
      <c r="C284">
        <v>1723899.593161782</v>
      </c>
      <c r="D284">
        <v>2796031.434964194</v>
      </c>
      <c r="E284">
        <v>2678460.091040081</v>
      </c>
      <c r="F284">
        <v>1025431.082495941</v>
      </c>
      <c r="G284">
        <v>2989547.906327453</v>
      </c>
    </row>
    <row r="285" spans="1:7">
      <c r="A285">
        <v>283</v>
      </c>
      <c r="B285">
        <v>11210850.23401169</v>
      </c>
      <c r="C285">
        <v>1726710.692023001</v>
      </c>
      <c r="D285">
        <v>2793267.370139646</v>
      </c>
      <c r="E285">
        <v>2678763.420617924</v>
      </c>
      <c r="F285">
        <v>1023850.841564708</v>
      </c>
      <c r="G285">
        <v>2988257.909666408</v>
      </c>
    </row>
    <row r="286" spans="1:7">
      <c r="A286">
        <v>284</v>
      </c>
      <c r="B286">
        <v>11209996.26729772</v>
      </c>
      <c r="C286">
        <v>1730315.993710283</v>
      </c>
      <c r="D286">
        <v>2792600.587299583</v>
      </c>
      <c r="E286">
        <v>2679006.960398804</v>
      </c>
      <c r="F286">
        <v>1020826.534481209</v>
      </c>
      <c r="G286">
        <v>2987246.191407837</v>
      </c>
    </row>
    <row r="287" spans="1:7">
      <c r="A287">
        <v>285</v>
      </c>
      <c r="B287">
        <v>11210119.30314223</v>
      </c>
      <c r="C287">
        <v>1731772.354317415</v>
      </c>
      <c r="D287">
        <v>2792854.100364964</v>
      </c>
      <c r="E287">
        <v>2679081.368098709</v>
      </c>
      <c r="F287">
        <v>1019448.78748577</v>
      </c>
      <c r="G287">
        <v>2986962.692875372</v>
      </c>
    </row>
    <row r="288" spans="1:7">
      <c r="A288">
        <v>286</v>
      </c>
      <c r="B288">
        <v>11207692.85018615</v>
      </c>
      <c r="C288">
        <v>1736084.703575847</v>
      </c>
      <c r="D288">
        <v>2790377.12304344</v>
      </c>
      <c r="E288">
        <v>2679453.43921096</v>
      </c>
      <c r="F288">
        <v>1016426.983384289</v>
      </c>
      <c r="G288">
        <v>2985350.600971615</v>
      </c>
    </row>
    <row r="289" spans="1:7">
      <c r="A289">
        <v>287</v>
      </c>
      <c r="B289">
        <v>11203725.8819174</v>
      </c>
      <c r="C289">
        <v>1743987.670366148</v>
      </c>
      <c r="D289">
        <v>2786227.848468032</v>
      </c>
      <c r="E289">
        <v>2680123.916080177</v>
      </c>
      <c r="F289">
        <v>1010857.842520997</v>
      </c>
      <c r="G289">
        <v>2982528.604482048</v>
      </c>
    </row>
    <row r="290" spans="1:7">
      <c r="A290">
        <v>288</v>
      </c>
      <c r="B290">
        <v>11199227.94046439</v>
      </c>
      <c r="C290">
        <v>1754010.082366327</v>
      </c>
      <c r="D290">
        <v>2781445.085312659</v>
      </c>
      <c r="E290">
        <v>2680951.133489707</v>
      </c>
      <c r="F290">
        <v>1003721.154164623</v>
      </c>
      <c r="G290">
        <v>2979100.485131073</v>
      </c>
    </row>
    <row r="291" spans="1:7">
      <c r="A291">
        <v>289</v>
      </c>
      <c r="B291">
        <v>11195707.46619834</v>
      </c>
      <c r="C291">
        <v>1757632.271915248</v>
      </c>
      <c r="D291">
        <v>2777217.066882412</v>
      </c>
      <c r="E291">
        <v>2681389.545174087</v>
      </c>
      <c r="F291">
        <v>1002136.450518674</v>
      </c>
      <c r="G291">
        <v>2977332.131707913</v>
      </c>
    </row>
    <row r="292" spans="1:7">
      <c r="A292">
        <v>290</v>
      </c>
      <c r="B292">
        <v>11194373.51252678</v>
      </c>
      <c r="C292">
        <v>1761335.769702294</v>
      </c>
      <c r="D292">
        <v>2775772.676671654</v>
      </c>
      <c r="E292">
        <v>2681679.52731331</v>
      </c>
      <c r="F292">
        <v>999441.0461492742</v>
      </c>
      <c r="G292">
        <v>2976144.492690248</v>
      </c>
    </row>
    <row r="293" spans="1:7">
      <c r="A293">
        <v>291</v>
      </c>
      <c r="B293">
        <v>11194565.30452983</v>
      </c>
      <c r="C293">
        <v>1762222.926912486</v>
      </c>
      <c r="D293">
        <v>2775980.11654492</v>
      </c>
      <c r="E293">
        <v>2681724.665872101</v>
      </c>
      <c r="F293">
        <v>998637.9333917961</v>
      </c>
      <c r="G293">
        <v>2975999.661808528</v>
      </c>
    </row>
    <row r="294" spans="1:7">
      <c r="A294">
        <v>292</v>
      </c>
      <c r="B294">
        <v>11191937.71711969</v>
      </c>
      <c r="C294">
        <v>1764830.386131614</v>
      </c>
      <c r="D294">
        <v>2772874.639338435</v>
      </c>
      <c r="E294">
        <v>2682039.796691675</v>
      </c>
      <c r="F294">
        <v>997495.1870905221</v>
      </c>
      <c r="G294">
        <v>2974697.707867444</v>
      </c>
    </row>
    <row r="295" spans="1:7">
      <c r="A295">
        <v>293</v>
      </c>
      <c r="B295">
        <v>11190089.46225813</v>
      </c>
      <c r="C295">
        <v>1769953.232295223</v>
      </c>
      <c r="D295">
        <v>2770796.722911276</v>
      </c>
      <c r="E295">
        <v>2682447.259839982</v>
      </c>
      <c r="F295">
        <v>993846.964926995</v>
      </c>
      <c r="G295">
        <v>2973045.282284655</v>
      </c>
    </row>
    <row r="296" spans="1:7">
      <c r="A296">
        <v>294</v>
      </c>
      <c r="B296">
        <v>11186367.12210087</v>
      </c>
      <c r="C296">
        <v>1777220.261252844</v>
      </c>
      <c r="D296">
        <v>2766349.359466892</v>
      </c>
      <c r="E296">
        <v>2683110.543194337</v>
      </c>
      <c r="F296">
        <v>989289.5299881271</v>
      </c>
      <c r="G296">
        <v>2970397.428198666</v>
      </c>
    </row>
    <row r="297" spans="1:7">
      <c r="A297">
        <v>295</v>
      </c>
      <c r="B297">
        <v>11183195.8789</v>
      </c>
      <c r="C297">
        <v>1787406.017875348</v>
      </c>
      <c r="D297">
        <v>2762616.639988629</v>
      </c>
      <c r="E297">
        <v>2683899.080896689</v>
      </c>
      <c r="F297">
        <v>982000.7832800883</v>
      </c>
      <c r="G297">
        <v>2967273.356859247</v>
      </c>
    </row>
    <row r="298" spans="1:7">
      <c r="A298">
        <v>296</v>
      </c>
      <c r="B298">
        <v>11181271.2574752</v>
      </c>
      <c r="C298">
        <v>1789757.913313264</v>
      </c>
      <c r="D298">
        <v>2760150.03916312</v>
      </c>
      <c r="E298">
        <v>2684175.688289306</v>
      </c>
      <c r="F298">
        <v>980969.7346516876</v>
      </c>
      <c r="G298">
        <v>2966217.882057818</v>
      </c>
    </row>
    <row r="299" spans="1:7">
      <c r="A299">
        <v>297</v>
      </c>
      <c r="B299">
        <v>11180588.57711542</v>
      </c>
      <c r="C299">
        <v>1793296.491019164</v>
      </c>
      <c r="D299">
        <v>2759335.778970964</v>
      </c>
      <c r="E299">
        <v>2684421.36267401</v>
      </c>
      <c r="F299">
        <v>978296.841741622</v>
      </c>
      <c r="G299">
        <v>2965238.102709664</v>
      </c>
    </row>
    <row r="300" spans="1:7">
      <c r="A300">
        <v>298</v>
      </c>
      <c r="B300">
        <v>11180613.1175779</v>
      </c>
      <c r="C300">
        <v>1792389.057811378</v>
      </c>
      <c r="D300">
        <v>2759284.066080576</v>
      </c>
      <c r="E300">
        <v>2684378.565581059</v>
      </c>
      <c r="F300">
        <v>979116.5194141821</v>
      </c>
      <c r="G300">
        <v>2965444.9086907</v>
      </c>
    </row>
    <row r="301" spans="1:7">
      <c r="A301">
        <v>299</v>
      </c>
      <c r="B301">
        <v>11178569.44012755</v>
      </c>
      <c r="C301">
        <v>1798598.853142015</v>
      </c>
      <c r="D301">
        <v>2756771.02002195</v>
      </c>
      <c r="E301">
        <v>2684869.619248761</v>
      </c>
      <c r="F301">
        <v>974840.752907254</v>
      </c>
      <c r="G301">
        <v>2963489.194807571</v>
      </c>
    </row>
    <row r="302" spans="1:7">
      <c r="A302">
        <v>300</v>
      </c>
      <c r="B302">
        <v>11176166.90258078</v>
      </c>
      <c r="C302">
        <v>1803481.087316533</v>
      </c>
      <c r="D302">
        <v>2753600.352601482</v>
      </c>
      <c r="E302">
        <v>2685333.654956209</v>
      </c>
      <c r="F302">
        <v>972008.8902739371</v>
      </c>
      <c r="G302">
        <v>2961742.91743262</v>
      </c>
    </row>
    <row r="303" spans="1:7">
      <c r="A303">
        <v>301</v>
      </c>
      <c r="B303">
        <v>11172907.66413303</v>
      </c>
      <c r="C303">
        <v>1810084.103863795</v>
      </c>
      <c r="D303">
        <v>2749215.550072653</v>
      </c>
      <c r="E303">
        <v>2685970.268118303</v>
      </c>
      <c r="F303">
        <v>968276.2746599574</v>
      </c>
      <c r="G303">
        <v>2959361.467418324</v>
      </c>
    </row>
    <row r="304" spans="1:7">
      <c r="A304">
        <v>302</v>
      </c>
      <c r="B304">
        <v>11170367.44702149</v>
      </c>
      <c r="C304">
        <v>1816915.908967453</v>
      </c>
      <c r="D304">
        <v>2745712.320953021</v>
      </c>
      <c r="E304">
        <v>2686567.587668957</v>
      </c>
      <c r="F304">
        <v>964043.1917787365</v>
      </c>
      <c r="G304">
        <v>2957128.437653325</v>
      </c>
    </row>
    <row r="305" spans="1:7">
      <c r="A305">
        <v>303</v>
      </c>
      <c r="B305">
        <v>11167809.89995687</v>
      </c>
      <c r="C305">
        <v>1824017.550729843</v>
      </c>
      <c r="D305">
        <v>2742087.952133213</v>
      </c>
      <c r="E305">
        <v>2687189.238687309</v>
      </c>
      <c r="F305">
        <v>959690.745134368</v>
      </c>
      <c r="G305">
        <v>2954824.413272141</v>
      </c>
    </row>
    <row r="306" spans="1:7">
      <c r="A306">
        <v>304</v>
      </c>
      <c r="B306">
        <v>11166871.17013713</v>
      </c>
      <c r="C306">
        <v>1828578.37878347</v>
      </c>
      <c r="D306">
        <v>2740646.176475484</v>
      </c>
      <c r="E306">
        <v>2687533.416655544</v>
      </c>
      <c r="F306">
        <v>956556.4671639017</v>
      </c>
      <c r="G306">
        <v>2953556.731058734</v>
      </c>
    </row>
    <row r="307" spans="1:7">
      <c r="A307">
        <v>305</v>
      </c>
      <c r="B307">
        <v>11167016.07002476</v>
      </c>
      <c r="C307">
        <v>1829171.136047222</v>
      </c>
      <c r="D307">
        <v>2740742.703292837</v>
      </c>
      <c r="E307">
        <v>2687565.163050666</v>
      </c>
      <c r="F307">
        <v>956069.5081377064</v>
      </c>
      <c r="G307">
        <v>2953467.559496331</v>
      </c>
    </row>
    <row r="308" spans="1:7">
      <c r="A308">
        <v>306</v>
      </c>
      <c r="B308">
        <v>11164878.65981537</v>
      </c>
      <c r="C308">
        <v>1833272.610542555</v>
      </c>
      <c r="D308">
        <v>2737757.349126785</v>
      </c>
      <c r="E308">
        <v>2687977.029580838</v>
      </c>
      <c r="F308">
        <v>953936.3001020758</v>
      </c>
      <c r="G308">
        <v>2951935.370463121</v>
      </c>
    </row>
    <row r="309" spans="1:7">
      <c r="A309">
        <v>307</v>
      </c>
      <c r="B309">
        <v>11162400.27988733</v>
      </c>
      <c r="C309">
        <v>1840746.765238836</v>
      </c>
      <c r="D309">
        <v>2733998.898888166</v>
      </c>
      <c r="E309">
        <v>2688632.03709474</v>
      </c>
      <c r="F309">
        <v>949467.5991236557</v>
      </c>
      <c r="G309">
        <v>2949554.979541935</v>
      </c>
    </row>
    <row r="310" spans="1:7">
      <c r="A310">
        <v>308</v>
      </c>
      <c r="B310">
        <v>11161245.57793378</v>
      </c>
      <c r="C310">
        <v>1846310.339541116</v>
      </c>
      <c r="D310">
        <v>2732127.862868057</v>
      </c>
      <c r="E310">
        <v>2689057.882336662</v>
      </c>
      <c r="F310">
        <v>945781.3995438735</v>
      </c>
      <c r="G310">
        <v>2947968.093644076</v>
      </c>
    </row>
    <row r="311" spans="1:7">
      <c r="A311">
        <v>309</v>
      </c>
      <c r="B311">
        <v>11161167.79076338</v>
      </c>
      <c r="C311">
        <v>1844415.643518887</v>
      </c>
      <c r="D311">
        <v>2732059.311829187</v>
      </c>
      <c r="E311">
        <v>2688963.66740143</v>
      </c>
      <c r="F311">
        <v>947363.4637843882</v>
      </c>
      <c r="G311">
        <v>2948365.704229486</v>
      </c>
    </row>
    <row r="312" spans="1:7">
      <c r="A312">
        <v>310</v>
      </c>
      <c r="B312">
        <v>11160630.31380799</v>
      </c>
      <c r="C312">
        <v>1844657.879441467</v>
      </c>
      <c r="D312">
        <v>2731303.173174959</v>
      </c>
      <c r="E312">
        <v>2689026.617910557</v>
      </c>
      <c r="F312">
        <v>947491.440197399</v>
      </c>
      <c r="G312">
        <v>2948151.203083613</v>
      </c>
    </row>
    <row r="313" spans="1:7">
      <c r="A313">
        <v>311</v>
      </c>
      <c r="B313">
        <v>11160555.14531346</v>
      </c>
      <c r="C313">
        <v>1844100.535715006</v>
      </c>
      <c r="D313">
        <v>2731242.680777974</v>
      </c>
      <c r="E313">
        <v>2688999.12629769</v>
      </c>
      <c r="F313">
        <v>947956.9793858271</v>
      </c>
      <c r="G313">
        <v>2948255.823136963</v>
      </c>
    </row>
    <row r="314" spans="1:7">
      <c r="A314">
        <v>312</v>
      </c>
      <c r="B314">
        <v>11158258.25749566</v>
      </c>
      <c r="C314">
        <v>1849635.053193017</v>
      </c>
      <c r="D314">
        <v>2727684.828674329</v>
      </c>
      <c r="E314">
        <v>2689538.496580214</v>
      </c>
      <c r="F314">
        <v>945039.00445982</v>
      </c>
      <c r="G314">
        <v>2946360.87458828</v>
      </c>
    </row>
    <row r="315" spans="1:7">
      <c r="A315">
        <v>313</v>
      </c>
      <c r="B315">
        <v>11155709.62793017</v>
      </c>
      <c r="C315">
        <v>1855781.344491878</v>
      </c>
      <c r="D315">
        <v>2723571.78062701</v>
      </c>
      <c r="E315">
        <v>2690156.601702955</v>
      </c>
      <c r="F315">
        <v>941961.376884194</v>
      </c>
      <c r="G315">
        <v>2944238.524224135</v>
      </c>
    </row>
    <row r="316" spans="1:7">
      <c r="A316">
        <v>314</v>
      </c>
      <c r="B316">
        <v>11153981.21909881</v>
      </c>
      <c r="C316">
        <v>1865342.091857857</v>
      </c>
      <c r="D316">
        <v>2720365.849995447</v>
      </c>
      <c r="E316">
        <v>2690899.227405512</v>
      </c>
      <c r="F316">
        <v>935786.4879449266</v>
      </c>
      <c r="G316">
        <v>2941587.561895068</v>
      </c>
    </row>
    <row r="317" spans="1:7">
      <c r="A317">
        <v>315</v>
      </c>
      <c r="B317">
        <v>11153204.93120516</v>
      </c>
      <c r="C317">
        <v>1866608.52937838</v>
      </c>
      <c r="D317">
        <v>2719116.513106871</v>
      </c>
      <c r="E317">
        <v>2691055.954131015</v>
      </c>
      <c r="F317">
        <v>935343.3752955738</v>
      </c>
      <c r="G317">
        <v>2941080.55929332</v>
      </c>
    </row>
    <row r="318" spans="1:7">
      <c r="A318">
        <v>316</v>
      </c>
      <c r="B318">
        <v>11153266.58921229</v>
      </c>
      <c r="C318">
        <v>1867758.40991887</v>
      </c>
      <c r="D318">
        <v>2719065.124864442</v>
      </c>
      <c r="E318">
        <v>2691124.47547321</v>
      </c>
      <c r="F318">
        <v>934480.924735707</v>
      </c>
      <c r="G318">
        <v>2940837.654220055</v>
      </c>
    </row>
    <row r="319" spans="1:7">
      <c r="A319">
        <v>317</v>
      </c>
      <c r="B319">
        <v>11152047.81318012</v>
      </c>
      <c r="C319">
        <v>1872547.639334591</v>
      </c>
      <c r="D319">
        <v>2716897.565613426</v>
      </c>
      <c r="E319">
        <v>2691533.147313872</v>
      </c>
      <c r="F319">
        <v>931660.7554995224</v>
      </c>
      <c r="G319">
        <v>2939408.705418713</v>
      </c>
    </row>
    <row r="320" spans="1:7">
      <c r="A320">
        <v>318</v>
      </c>
      <c r="B320">
        <v>11151043.10515202</v>
      </c>
      <c r="C320">
        <v>1874311.179190269</v>
      </c>
      <c r="D320">
        <v>2715214.272885054</v>
      </c>
      <c r="E320">
        <v>2691749.286839409</v>
      </c>
      <c r="F320">
        <v>931040.4386826393</v>
      </c>
      <c r="G320">
        <v>2938727.927554651</v>
      </c>
    </row>
    <row r="321" spans="1:7">
      <c r="A321">
        <v>319</v>
      </c>
      <c r="B321">
        <v>11151142.24599513</v>
      </c>
      <c r="C321">
        <v>1876265.963287546</v>
      </c>
      <c r="D321">
        <v>2715169.653318737</v>
      </c>
      <c r="E321">
        <v>2691859.14334077</v>
      </c>
      <c r="F321">
        <v>929524.8040115889</v>
      </c>
      <c r="G321">
        <v>2938322.682036488</v>
      </c>
    </row>
    <row r="322" spans="1:7">
      <c r="A322">
        <v>320</v>
      </c>
      <c r="B322">
        <v>11148695.2259976</v>
      </c>
      <c r="C322">
        <v>1880236.995559333</v>
      </c>
      <c r="D322">
        <v>2711080.223240391</v>
      </c>
      <c r="E322">
        <v>2692366.268137889</v>
      </c>
      <c r="F322">
        <v>928306.1716526659</v>
      </c>
      <c r="G322">
        <v>2936705.567407317</v>
      </c>
    </row>
    <row r="323" spans="1:7">
      <c r="A323">
        <v>321</v>
      </c>
      <c r="B323">
        <v>11147724.06530852</v>
      </c>
      <c r="C323">
        <v>1885691.514715103</v>
      </c>
      <c r="D323">
        <v>2709012.192527793</v>
      </c>
      <c r="E323">
        <v>2692811.999364673</v>
      </c>
      <c r="F323">
        <v>925024.7141165164</v>
      </c>
      <c r="G323">
        <v>2935183.644584438</v>
      </c>
    </row>
    <row r="324" spans="1:7">
      <c r="A324">
        <v>322</v>
      </c>
      <c r="B324">
        <v>11147227.96724081</v>
      </c>
      <c r="C324">
        <v>1884929.010148893</v>
      </c>
      <c r="D324">
        <v>2708309.49468158</v>
      </c>
      <c r="E324">
        <v>2692824.068823023</v>
      </c>
      <c r="F324">
        <v>925951.1759614932</v>
      </c>
      <c r="G324">
        <v>2935214.217625824</v>
      </c>
    </row>
    <row r="325" spans="1:7">
      <c r="A325">
        <v>323</v>
      </c>
      <c r="B325">
        <v>11147367.02905846</v>
      </c>
      <c r="C325">
        <v>1885763.525108185</v>
      </c>
      <c r="D325">
        <v>2708347.410747658</v>
      </c>
      <c r="E325">
        <v>2692871.357271257</v>
      </c>
      <c r="F325">
        <v>925321.5389483562</v>
      </c>
      <c r="G325">
        <v>2935063.196983004</v>
      </c>
    </row>
    <row r="326" spans="1:7">
      <c r="A326">
        <v>324</v>
      </c>
      <c r="B326">
        <v>11146078.80049085</v>
      </c>
      <c r="C326">
        <v>1887776.966621414</v>
      </c>
      <c r="D326">
        <v>2706164.888466629</v>
      </c>
      <c r="E326">
        <v>2693138.017006267</v>
      </c>
      <c r="F326">
        <v>924761.1226034564</v>
      </c>
      <c r="G326">
        <v>2934237.80579308</v>
      </c>
    </row>
    <row r="327" spans="1:7">
      <c r="A327">
        <v>325</v>
      </c>
      <c r="B327">
        <v>11144822.08991363</v>
      </c>
      <c r="C327">
        <v>1892826.40959545</v>
      </c>
      <c r="D327">
        <v>2703603.725255092</v>
      </c>
      <c r="E327">
        <v>2693601.568808613</v>
      </c>
      <c r="F327">
        <v>922079.5501243145</v>
      </c>
      <c r="G327">
        <v>2932710.836130158</v>
      </c>
    </row>
    <row r="328" spans="1:7">
      <c r="A328">
        <v>326</v>
      </c>
      <c r="B328">
        <v>11143150.77207618</v>
      </c>
      <c r="C328">
        <v>1900241.229319661</v>
      </c>
      <c r="D328">
        <v>2700009.40402971</v>
      </c>
      <c r="E328">
        <v>2694271.845066874</v>
      </c>
      <c r="F328">
        <v>918101.5065232514</v>
      </c>
      <c r="G328">
        <v>2930526.787136684</v>
      </c>
    </row>
    <row r="329" spans="1:7">
      <c r="A329">
        <v>327</v>
      </c>
      <c r="B329">
        <v>11141789.44275398</v>
      </c>
      <c r="C329">
        <v>1904672.215366717</v>
      </c>
      <c r="D329">
        <v>2697198.118824638</v>
      </c>
      <c r="E329">
        <v>2694725.48131388</v>
      </c>
      <c r="F329">
        <v>916085.8753366412</v>
      </c>
      <c r="G329">
        <v>2929107.751912106</v>
      </c>
    </row>
    <row r="330" spans="1:7">
      <c r="A330">
        <v>328</v>
      </c>
      <c r="B330">
        <v>11140417.24363298</v>
      </c>
      <c r="C330">
        <v>1909289.112974902</v>
      </c>
      <c r="D330">
        <v>2694277.986412442</v>
      </c>
      <c r="E330">
        <v>2695199.842413312</v>
      </c>
      <c r="F330">
        <v>914009.5675137973</v>
      </c>
      <c r="G330">
        <v>2927640.73431853</v>
      </c>
    </row>
    <row r="331" spans="1:7">
      <c r="A331">
        <v>329</v>
      </c>
      <c r="B331">
        <v>11139821.58168164</v>
      </c>
      <c r="C331">
        <v>1909089.060916737</v>
      </c>
      <c r="D331">
        <v>2693330.617306549</v>
      </c>
      <c r="E331">
        <v>2695263.520891699</v>
      </c>
      <c r="F331">
        <v>914647.8822199082</v>
      </c>
      <c r="G331">
        <v>2927490.500346744</v>
      </c>
    </row>
    <row r="332" spans="1:7">
      <c r="A332">
        <v>330</v>
      </c>
      <c r="B332">
        <v>11139854.14912089</v>
      </c>
      <c r="C332">
        <v>1910016.374251995</v>
      </c>
      <c r="D332">
        <v>2693209.57506817</v>
      </c>
      <c r="E332">
        <v>2695324.719588206</v>
      </c>
      <c r="F332">
        <v>914011.9430771942</v>
      </c>
      <c r="G332">
        <v>2927291.537135319</v>
      </c>
    </row>
    <row r="333" spans="1:7">
      <c r="A333">
        <v>331</v>
      </c>
      <c r="B333">
        <v>11138832.79115906</v>
      </c>
      <c r="C333">
        <v>1913917.260010314</v>
      </c>
      <c r="D333">
        <v>2690931.154667886</v>
      </c>
      <c r="E333">
        <v>2695711.521919361</v>
      </c>
      <c r="F333">
        <v>912177.1428749177</v>
      </c>
      <c r="G333">
        <v>2926095.711686579</v>
      </c>
    </row>
    <row r="334" spans="1:7">
      <c r="A334">
        <v>332</v>
      </c>
      <c r="B334">
        <v>11137551.8206545</v>
      </c>
      <c r="C334">
        <v>1918315.644540655</v>
      </c>
      <c r="D334">
        <v>2688032.176855886</v>
      </c>
      <c r="E334">
        <v>2696179.144889426</v>
      </c>
      <c r="F334">
        <v>910324.4422699938</v>
      </c>
      <c r="G334">
        <v>2924700.412098535</v>
      </c>
    </row>
    <row r="335" spans="1:7">
      <c r="A335">
        <v>333</v>
      </c>
      <c r="B335">
        <v>11136874.15825007</v>
      </c>
      <c r="C335">
        <v>1918342.301807607</v>
      </c>
      <c r="D335">
        <v>2686806.293623213</v>
      </c>
      <c r="E335">
        <v>2696281.203224388</v>
      </c>
      <c r="F335">
        <v>910949.4102126084</v>
      </c>
      <c r="G335">
        <v>2924494.949382259</v>
      </c>
    </row>
    <row r="336" spans="1:7">
      <c r="A336">
        <v>334</v>
      </c>
      <c r="B336">
        <v>11136822.33395901</v>
      </c>
      <c r="C336">
        <v>1916202.596877123</v>
      </c>
      <c r="D336">
        <v>2686926.098485626</v>
      </c>
      <c r="E336">
        <v>2696164.085360205</v>
      </c>
      <c r="F336">
        <v>912569.7381951272</v>
      </c>
      <c r="G336">
        <v>2924959.815040925</v>
      </c>
    </row>
    <row r="337" spans="1:7">
      <c r="A337">
        <v>335</v>
      </c>
      <c r="B337">
        <v>11136339.10610707</v>
      </c>
      <c r="C337">
        <v>1918449.320755362</v>
      </c>
      <c r="D337">
        <v>2685486.957675504</v>
      </c>
      <c r="E337">
        <v>2696414.133820103</v>
      </c>
      <c r="F337">
        <v>911701.2515185289</v>
      </c>
      <c r="G337">
        <v>2924287.44233757</v>
      </c>
    </row>
    <row r="338" spans="1:7">
      <c r="A338">
        <v>336</v>
      </c>
      <c r="B338">
        <v>11136336.50058867</v>
      </c>
      <c r="C338">
        <v>1918885.254486823</v>
      </c>
      <c r="D338">
        <v>2685443.25288137</v>
      </c>
      <c r="E338">
        <v>2696439.179008676</v>
      </c>
      <c r="F338">
        <v>911376.6710467548</v>
      </c>
      <c r="G338">
        <v>2924192.143165048</v>
      </c>
    </row>
    <row r="339" spans="1:7">
      <c r="A339">
        <v>337</v>
      </c>
      <c r="B339">
        <v>11135320.65099772</v>
      </c>
      <c r="C339">
        <v>1924988.042001353</v>
      </c>
      <c r="D339">
        <v>2682726.51723291</v>
      </c>
      <c r="E339">
        <v>2696982.348918603</v>
      </c>
      <c r="F339">
        <v>908142.2748686614</v>
      </c>
      <c r="G339">
        <v>2922481.467976195</v>
      </c>
    </row>
    <row r="340" spans="1:7">
      <c r="A340">
        <v>338</v>
      </c>
      <c r="B340">
        <v>11134157.49292811</v>
      </c>
      <c r="C340">
        <v>1932041.331646922</v>
      </c>
      <c r="D340">
        <v>2679429.552560878</v>
      </c>
      <c r="E340">
        <v>2697629.171524053</v>
      </c>
      <c r="F340">
        <v>904547.8120316964</v>
      </c>
      <c r="G340">
        <v>2920509.625164561</v>
      </c>
    </row>
    <row r="341" spans="1:7">
      <c r="A341">
        <v>339</v>
      </c>
      <c r="B341">
        <v>11133159.64452489</v>
      </c>
      <c r="C341">
        <v>1931250.194938508</v>
      </c>
      <c r="D341">
        <v>2677613.683802875</v>
      </c>
      <c r="E341">
        <v>2697742.284482876</v>
      </c>
      <c r="F341">
        <v>906179.0449122558</v>
      </c>
      <c r="G341">
        <v>2920374.43638837</v>
      </c>
    </row>
    <row r="342" spans="1:7">
      <c r="A342">
        <v>340</v>
      </c>
      <c r="B342">
        <v>11132833.09028754</v>
      </c>
      <c r="C342">
        <v>1933906.794595751</v>
      </c>
      <c r="D342">
        <v>2676509.624733135</v>
      </c>
      <c r="E342">
        <v>2697976.877113784</v>
      </c>
      <c r="F342">
        <v>904782.1696020172</v>
      </c>
      <c r="G342">
        <v>2919657.624242858</v>
      </c>
    </row>
    <row r="343" spans="1:7">
      <c r="A343">
        <v>341</v>
      </c>
      <c r="B343">
        <v>11132851.87707889</v>
      </c>
      <c r="C343">
        <v>1932445.415380944</v>
      </c>
      <c r="D343">
        <v>2676691.039977625</v>
      </c>
      <c r="E343">
        <v>2697890.093303092</v>
      </c>
      <c r="F343">
        <v>905830.7568497425</v>
      </c>
      <c r="G343">
        <v>2919994.571567484</v>
      </c>
    </row>
    <row r="344" spans="1:7">
      <c r="A344">
        <v>342</v>
      </c>
      <c r="B344">
        <v>11132192.78833041</v>
      </c>
      <c r="C344">
        <v>1934064.322327942</v>
      </c>
      <c r="D344">
        <v>2675223.216991765</v>
      </c>
      <c r="E344">
        <v>2698095.68976358</v>
      </c>
      <c r="F344">
        <v>905395.8875420343</v>
      </c>
      <c r="G344">
        <v>2919413.671705091</v>
      </c>
    </row>
    <row r="345" spans="1:7">
      <c r="A345">
        <v>343</v>
      </c>
      <c r="B345">
        <v>11131783.90321891</v>
      </c>
      <c r="C345">
        <v>1937396.955219121</v>
      </c>
      <c r="D345">
        <v>2673811.405277664</v>
      </c>
      <c r="E345">
        <v>2698393.890732871</v>
      </c>
      <c r="F345">
        <v>903674.6042613179</v>
      </c>
      <c r="G345">
        <v>2918507.047727933</v>
      </c>
    </row>
    <row r="346" spans="1:7">
      <c r="A346">
        <v>344</v>
      </c>
      <c r="B346">
        <v>11131781.49983383</v>
      </c>
      <c r="C346">
        <v>1935192.186613139</v>
      </c>
      <c r="D346">
        <v>2674057.663633881</v>
      </c>
      <c r="E346">
        <v>2698262.62714992</v>
      </c>
      <c r="F346">
        <v>905270.0694504307</v>
      </c>
      <c r="G346">
        <v>2918998.952986456</v>
      </c>
    </row>
    <row r="347" spans="1:7">
      <c r="A347">
        <v>345</v>
      </c>
      <c r="B347">
        <v>11130698.2045198</v>
      </c>
      <c r="C347">
        <v>1942052.301450354</v>
      </c>
      <c r="D347">
        <v>2670592.712388269</v>
      </c>
      <c r="E347">
        <v>2698927.769559381</v>
      </c>
      <c r="F347">
        <v>902057.6234346733</v>
      </c>
      <c r="G347">
        <v>2917067.797687129</v>
      </c>
    </row>
    <row r="348" spans="1:7">
      <c r="A348">
        <v>346</v>
      </c>
      <c r="B348">
        <v>11130458.88889365</v>
      </c>
      <c r="C348">
        <v>1943897.299289396</v>
      </c>
      <c r="D348">
        <v>2669525.29224347</v>
      </c>
      <c r="E348">
        <v>2699129.426023385</v>
      </c>
      <c r="F348">
        <v>901342.0694128412</v>
      </c>
      <c r="G348">
        <v>2916564.801924554</v>
      </c>
    </row>
    <row r="349" spans="1:7">
      <c r="A349">
        <v>347</v>
      </c>
      <c r="B349">
        <v>11130465.35759474</v>
      </c>
      <c r="C349">
        <v>1942289.970408187</v>
      </c>
      <c r="D349">
        <v>2669703.339189501</v>
      </c>
      <c r="E349">
        <v>2699035.799459937</v>
      </c>
      <c r="F349">
        <v>902502.7632167407</v>
      </c>
      <c r="G349">
        <v>2916933.485320378</v>
      </c>
    </row>
    <row r="350" spans="1:7">
      <c r="A350">
        <v>348</v>
      </c>
      <c r="B350">
        <v>11129902.95241866</v>
      </c>
      <c r="C350">
        <v>1945161.765983558</v>
      </c>
      <c r="D350">
        <v>2668197.3731076</v>
      </c>
      <c r="E350">
        <v>2699309.238112204</v>
      </c>
      <c r="F350">
        <v>901141.2479274245</v>
      </c>
      <c r="G350">
        <v>2916093.327287874</v>
      </c>
    </row>
    <row r="351" spans="1:7">
      <c r="A351">
        <v>349</v>
      </c>
      <c r="B351">
        <v>11129893.76763979</v>
      </c>
      <c r="C351">
        <v>1944048.206779993</v>
      </c>
      <c r="D351">
        <v>2668103.79560619</v>
      </c>
      <c r="E351">
        <v>2699272.881659509</v>
      </c>
      <c r="F351">
        <v>902138.1950747462</v>
      </c>
      <c r="G351">
        <v>2916330.688519355</v>
      </c>
    </row>
    <row r="352" spans="1:7">
      <c r="A352">
        <v>350</v>
      </c>
      <c r="B352">
        <v>11129919.40320357</v>
      </c>
      <c r="C352">
        <v>1945190.575434998</v>
      </c>
      <c r="D352">
        <v>2667932.284980703</v>
      </c>
      <c r="E352">
        <v>2699348.781200377</v>
      </c>
      <c r="F352">
        <v>901378.4384420866</v>
      </c>
      <c r="G352">
        <v>2916069.323145404</v>
      </c>
    </row>
    <row r="353" spans="1:7">
      <c r="A353">
        <v>351</v>
      </c>
      <c r="B353">
        <v>11129161.80603728</v>
      </c>
      <c r="C353">
        <v>1948062.121339516</v>
      </c>
      <c r="D353">
        <v>2665843.457793131</v>
      </c>
      <c r="E353">
        <v>2699680.954505047</v>
      </c>
      <c r="F353">
        <v>900406.1466057285</v>
      </c>
      <c r="G353">
        <v>2915169.12579386</v>
      </c>
    </row>
    <row r="354" spans="1:7">
      <c r="A354">
        <v>352</v>
      </c>
      <c r="B354">
        <v>11128371.43456773</v>
      </c>
      <c r="C354">
        <v>1950288.442276791</v>
      </c>
      <c r="D354">
        <v>2663526.743110442</v>
      </c>
      <c r="E354">
        <v>2700012.143611927</v>
      </c>
      <c r="F354">
        <v>900156.8808071121</v>
      </c>
      <c r="G354">
        <v>2914387.224761462</v>
      </c>
    </row>
    <row r="355" spans="1:7">
      <c r="A355">
        <v>353</v>
      </c>
      <c r="B355">
        <v>11127767.89752372</v>
      </c>
      <c r="C355">
        <v>1954060.315659109</v>
      </c>
      <c r="D355">
        <v>2661291.195999861</v>
      </c>
      <c r="E355">
        <v>2700417.659777956</v>
      </c>
      <c r="F355">
        <v>898687.4755580493</v>
      </c>
      <c r="G355">
        <v>2913311.250528745</v>
      </c>
    </row>
    <row r="356" spans="1:7">
      <c r="A356">
        <v>354</v>
      </c>
      <c r="B356">
        <v>11127167.92405031</v>
      </c>
      <c r="C356">
        <v>1958084.522735777</v>
      </c>
      <c r="D356">
        <v>2658946.638706258</v>
      </c>
      <c r="E356">
        <v>2700848.154781643</v>
      </c>
      <c r="F356">
        <v>897115.1622263918</v>
      </c>
      <c r="G356">
        <v>2912173.445600239</v>
      </c>
    </row>
    <row r="357" spans="1:7">
      <c r="A357">
        <v>355</v>
      </c>
      <c r="B357">
        <v>11126969.64406001</v>
      </c>
      <c r="C357">
        <v>1962082.301699793</v>
      </c>
      <c r="D357">
        <v>2657582.892593905</v>
      </c>
      <c r="E357">
        <v>2701182.695512028</v>
      </c>
      <c r="F357">
        <v>894926.520973997</v>
      </c>
      <c r="G357">
        <v>2911195.233280288</v>
      </c>
    </row>
    <row r="358" spans="1:7">
      <c r="A358">
        <v>356</v>
      </c>
      <c r="B358">
        <v>11127023.87943077</v>
      </c>
      <c r="C358">
        <v>1960993.870484785</v>
      </c>
      <c r="D358">
        <v>2657778.277117524</v>
      </c>
      <c r="E358">
        <v>2701115.464100195</v>
      </c>
      <c r="F358">
        <v>895682.0791070909</v>
      </c>
      <c r="G358">
        <v>2911454.188621176</v>
      </c>
    </row>
    <row r="359" spans="1:7">
      <c r="A359">
        <v>357</v>
      </c>
      <c r="B359">
        <v>11126540.71654405</v>
      </c>
      <c r="C359">
        <v>1963763.414486438</v>
      </c>
      <c r="D359">
        <v>2656097.15419399</v>
      </c>
      <c r="E359">
        <v>2701412.966514451</v>
      </c>
      <c r="F359">
        <v>894620.9076238023</v>
      </c>
      <c r="G359">
        <v>2910646.273725371</v>
      </c>
    </row>
    <row r="360" spans="1:7">
      <c r="A360">
        <v>358</v>
      </c>
      <c r="B360">
        <v>11126041.52396472</v>
      </c>
      <c r="C360">
        <v>1968066.390185143</v>
      </c>
      <c r="D360">
        <v>2653777.054629313</v>
      </c>
      <c r="E360">
        <v>2701859.247157827</v>
      </c>
      <c r="F360">
        <v>892872.5172456222</v>
      </c>
      <c r="G360">
        <v>2909466.314746816</v>
      </c>
    </row>
    <row r="361" spans="1:7">
      <c r="A361">
        <v>359</v>
      </c>
      <c r="B361">
        <v>11125836.41355837</v>
      </c>
      <c r="C361">
        <v>1972687.278895821</v>
      </c>
      <c r="D361">
        <v>2652242.330690139</v>
      </c>
      <c r="E361">
        <v>2702240.990694669</v>
      </c>
      <c r="F361">
        <v>890352.9728510106</v>
      </c>
      <c r="G361">
        <v>2908312.84042673</v>
      </c>
    </row>
    <row r="362" spans="1:7">
      <c r="A362">
        <v>360</v>
      </c>
      <c r="B362">
        <v>11125834.86009033</v>
      </c>
      <c r="C362">
        <v>1970680.604532982</v>
      </c>
      <c r="D362">
        <v>2652497.109605966</v>
      </c>
      <c r="E362">
        <v>2702122.406733144</v>
      </c>
      <c r="F362">
        <v>891767.1966287855</v>
      </c>
      <c r="G362">
        <v>2908767.54258945</v>
      </c>
    </row>
    <row r="363" spans="1:7">
      <c r="A363">
        <v>361</v>
      </c>
      <c r="B363">
        <v>11126004.17137212</v>
      </c>
      <c r="C363">
        <v>1973826.03640728</v>
      </c>
      <c r="D363">
        <v>2651897.477770001</v>
      </c>
      <c r="E363">
        <v>2702350.976222468</v>
      </c>
      <c r="F363">
        <v>889836.2797199086</v>
      </c>
      <c r="G363">
        <v>2908093.401252466</v>
      </c>
    </row>
    <row r="364" spans="1:7">
      <c r="A364">
        <v>362</v>
      </c>
      <c r="B364">
        <v>11125844.75713065</v>
      </c>
      <c r="C364">
        <v>1970789.808402142</v>
      </c>
      <c r="D364">
        <v>2652537.731202595</v>
      </c>
      <c r="E364">
        <v>2702122.507552722</v>
      </c>
      <c r="F364">
        <v>891648.230104533</v>
      </c>
      <c r="G364">
        <v>2908746.479868656</v>
      </c>
    </row>
    <row r="365" spans="1:7">
      <c r="A365">
        <v>363</v>
      </c>
      <c r="B365">
        <v>11125217.33195033</v>
      </c>
      <c r="C365">
        <v>1971361.607222019</v>
      </c>
      <c r="D365">
        <v>2650483.81185428</v>
      </c>
      <c r="E365">
        <v>2702360.216429052</v>
      </c>
      <c r="F365">
        <v>892640.7109758401</v>
      </c>
      <c r="G365">
        <v>2908370.98546914</v>
      </c>
    </row>
    <row r="366" spans="1:7">
      <c r="A366">
        <v>364</v>
      </c>
      <c r="B366">
        <v>11124895.81645426</v>
      </c>
      <c r="C366">
        <v>1978999.003263945</v>
      </c>
      <c r="D366">
        <v>2647818.545844163</v>
      </c>
      <c r="E366">
        <v>2703010.250518503</v>
      </c>
      <c r="F366">
        <v>888593.7958144157</v>
      </c>
      <c r="G366">
        <v>2906474.221013237</v>
      </c>
    </row>
    <row r="367" spans="1:7">
      <c r="A367">
        <v>365</v>
      </c>
      <c r="B367">
        <v>11124781.30475098</v>
      </c>
      <c r="C367">
        <v>1978482.78868136</v>
      </c>
      <c r="D367">
        <v>2647485.767871053</v>
      </c>
      <c r="E367">
        <v>2703022.509036717</v>
      </c>
      <c r="F367">
        <v>889242.3948681831</v>
      </c>
      <c r="G367">
        <v>2906547.844293666</v>
      </c>
    </row>
    <row r="368" spans="1:7">
      <c r="A368">
        <v>366</v>
      </c>
      <c r="B368">
        <v>11124897.94599933</v>
      </c>
      <c r="C368">
        <v>1979930.588251118</v>
      </c>
      <c r="D368">
        <v>2647320.160538014</v>
      </c>
      <c r="E368">
        <v>2703116.421698007</v>
      </c>
      <c r="F368">
        <v>888282.6037797192</v>
      </c>
      <c r="G368">
        <v>2906248.171732475</v>
      </c>
    </row>
    <row r="369" spans="1:7">
      <c r="A369">
        <v>367</v>
      </c>
      <c r="B369">
        <v>11124582.24011758</v>
      </c>
      <c r="C369">
        <v>1982271.61559248</v>
      </c>
      <c r="D369">
        <v>2645973.694383992</v>
      </c>
      <c r="E369">
        <v>2703364.424009905</v>
      </c>
      <c r="F369">
        <v>887381.0131578405</v>
      </c>
      <c r="G369">
        <v>2905591.492973367</v>
      </c>
    </row>
    <row r="370" spans="1:7">
      <c r="A370">
        <v>368</v>
      </c>
      <c r="B370">
        <v>11124580.68516177</v>
      </c>
      <c r="C370">
        <v>1980047.598597899</v>
      </c>
      <c r="D370">
        <v>2646242.997672779</v>
      </c>
      <c r="E370">
        <v>2703234.610120751</v>
      </c>
      <c r="F370">
        <v>888965.8280189397</v>
      </c>
      <c r="G370">
        <v>2906089.650751405</v>
      </c>
    </row>
    <row r="371" spans="1:7">
      <c r="A371">
        <v>369</v>
      </c>
      <c r="B371">
        <v>11124458.38660785</v>
      </c>
      <c r="C371">
        <v>1979304.322391679</v>
      </c>
      <c r="D371">
        <v>2645857.199018903</v>
      </c>
      <c r="E371">
        <v>2703242.708027773</v>
      </c>
      <c r="F371">
        <v>889838.0494506486</v>
      </c>
      <c r="G371">
        <v>2906216.107718849</v>
      </c>
    </row>
    <row r="372" spans="1:7">
      <c r="A372">
        <v>370</v>
      </c>
      <c r="B372">
        <v>11124496.08405562</v>
      </c>
      <c r="C372">
        <v>1979469.332383452</v>
      </c>
      <c r="D372">
        <v>2645720.303624754</v>
      </c>
      <c r="E372">
        <v>2703271.639971778</v>
      </c>
      <c r="F372">
        <v>889847.7450285483</v>
      </c>
      <c r="G372">
        <v>2906187.063047084</v>
      </c>
    </row>
    <row r="373" spans="1:7">
      <c r="A373">
        <v>371</v>
      </c>
      <c r="B373">
        <v>11124101.62125283</v>
      </c>
      <c r="C373">
        <v>1979070.961580922</v>
      </c>
      <c r="D373">
        <v>2644274.581766194</v>
      </c>
      <c r="E373">
        <v>2703407.178963648</v>
      </c>
      <c r="F373">
        <v>891241.1656032507</v>
      </c>
      <c r="G373">
        <v>2906107.73333882</v>
      </c>
    </row>
    <row r="374" spans="1:7">
      <c r="A374">
        <v>372</v>
      </c>
      <c r="B374">
        <v>11123989.26670015</v>
      </c>
      <c r="C374">
        <v>1979970.323299024</v>
      </c>
      <c r="D374">
        <v>2643332.246062411</v>
      </c>
      <c r="E374">
        <v>2703560.094916532</v>
      </c>
      <c r="F374">
        <v>891293.3327773372</v>
      </c>
      <c r="G374">
        <v>2905833.269644844</v>
      </c>
    </row>
    <row r="375" spans="1:7">
      <c r="A375">
        <v>373</v>
      </c>
      <c r="B375">
        <v>11124100.95629457</v>
      </c>
      <c r="C375">
        <v>1981568.030512364</v>
      </c>
      <c r="D375">
        <v>2643146.937303139</v>
      </c>
      <c r="E375">
        <v>2703663.87457655</v>
      </c>
      <c r="F375">
        <v>890225.8359133906</v>
      </c>
      <c r="G375">
        <v>2905496.277989127</v>
      </c>
    </row>
    <row r="376" spans="1:7">
      <c r="A376">
        <v>374</v>
      </c>
      <c r="B376">
        <v>11123874.46628801</v>
      </c>
      <c r="C376">
        <v>1982058.124521985</v>
      </c>
      <c r="D376">
        <v>2642509.980220599</v>
      </c>
      <c r="E376">
        <v>2703746.899004177</v>
      </c>
      <c r="F376">
        <v>890252.6986380226</v>
      </c>
      <c r="G376">
        <v>2905306.763903224</v>
      </c>
    </row>
    <row r="377" spans="1:7">
      <c r="A377">
        <v>375</v>
      </c>
      <c r="B377">
        <v>11123948.09558266</v>
      </c>
      <c r="C377">
        <v>1980771.938066498</v>
      </c>
      <c r="D377">
        <v>2642749.630241016</v>
      </c>
      <c r="E377">
        <v>2703667.107422143</v>
      </c>
      <c r="F377">
        <v>891131.6219189318</v>
      </c>
      <c r="G377">
        <v>2905627.797934075</v>
      </c>
    </row>
    <row r="378" spans="1:7">
      <c r="A378">
        <v>376</v>
      </c>
      <c r="B378">
        <v>11123603.26695702</v>
      </c>
      <c r="C378">
        <v>1982646.674636895</v>
      </c>
      <c r="D378">
        <v>2641272.184195444</v>
      </c>
      <c r="E378">
        <v>2703909.395902488</v>
      </c>
      <c r="F378">
        <v>890729.1707932418</v>
      </c>
      <c r="G378">
        <v>2905045.841428955</v>
      </c>
    </row>
    <row r="379" spans="1:7">
      <c r="A379">
        <v>377</v>
      </c>
      <c r="B379">
        <v>11123416.16315114</v>
      </c>
      <c r="C379">
        <v>1985754.146476007</v>
      </c>
      <c r="D379">
        <v>2639536.252973561</v>
      </c>
      <c r="E379">
        <v>2704253.363553219</v>
      </c>
      <c r="F379">
        <v>889649.791003742</v>
      </c>
      <c r="G379">
        <v>2904222.609144615</v>
      </c>
    </row>
    <row r="380" spans="1:7">
      <c r="A380">
        <v>378</v>
      </c>
      <c r="B380">
        <v>11123313.82531011</v>
      </c>
      <c r="C380">
        <v>1985933.164154334</v>
      </c>
      <c r="D380">
        <v>2638649.605999486</v>
      </c>
      <c r="E380">
        <v>2704367.582451901</v>
      </c>
      <c r="F380">
        <v>890255.4228720479</v>
      </c>
      <c r="G380">
        <v>2904108.049832344</v>
      </c>
    </row>
    <row r="381" spans="1:7">
      <c r="A381">
        <v>379</v>
      </c>
      <c r="B381">
        <v>11123374.43924868</v>
      </c>
      <c r="C381">
        <v>1987241.974732414</v>
      </c>
      <c r="D381">
        <v>2638362.062223824</v>
      </c>
      <c r="E381">
        <v>2704467.00757423</v>
      </c>
      <c r="F381">
        <v>889476.3754929228</v>
      </c>
      <c r="G381">
        <v>2903827.019225289</v>
      </c>
    </row>
    <row r="382" spans="1:7">
      <c r="A382">
        <v>380</v>
      </c>
      <c r="B382">
        <v>11123209.91145452</v>
      </c>
      <c r="C382">
        <v>1984782.302001207</v>
      </c>
      <c r="D382">
        <v>2638013.31633514</v>
      </c>
      <c r="E382">
        <v>2704391.159667414</v>
      </c>
      <c r="F382">
        <v>891730.1915657065</v>
      </c>
      <c r="G382">
        <v>2904292.94188505</v>
      </c>
    </row>
    <row r="383" spans="1:7">
      <c r="A383">
        <v>381</v>
      </c>
      <c r="B383">
        <v>11123336.20903257</v>
      </c>
      <c r="C383">
        <v>1985694.679605694</v>
      </c>
      <c r="D383">
        <v>2637971.237464159</v>
      </c>
      <c r="E383">
        <v>2704448.434289428</v>
      </c>
      <c r="F383">
        <v>891098.6602473042</v>
      </c>
      <c r="G383">
        <v>2904123.197425986</v>
      </c>
    </row>
    <row r="384" spans="1:7">
      <c r="A384">
        <v>382</v>
      </c>
      <c r="B384">
        <v>11123240.14004211</v>
      </c>
      <c r="C384">
        <v>1985167.438802267</v>
      </c>
      <c r="D384">
        <v>2637499.862678511</v>
      </c>
      <c r="E384">
        <v>2704478.232195463</v>
      </c>
      <c r="F384">
        <v>891916.6581715851</v>
      </c>
      <c r="G384">
        <v>2904177.948194287</v>
      </c>
    </row>
    <row r="385" spans="1:7">
      <c r="A385">
        <v>383</v>
      </c>
      <c r="B385">
        <v>11123218.61736802</v>
      </c>
      <c r="C385">
        <v>1986337.801341193</v>
      </c>
      <c r="D385">
        <v>2637657.629705335</v>
      </c>
      <c r="E385">
        <v>2704505.848824332</v>
      </c>
      <c r="F385">
        <v>890783.564530035</v>
      </c>
      <c r="G385">
        <v>2903933.772967127</v>
      </c>
    </row>
    <row r="386" spans="1:7">
      <c r="A386">
        <v>384</v>
      </c>
      <c r="B386">
        <v>11123109.76274691</v>
      </c>
      <c r="C386">
        <v>1982081.472672695</v>
      </c>
      <c r="D386">
        <v>2637749.24440013</v>
      </c>
      <c r="E386">
        <v>2704296.914439103</v>
      </c>
      <c r="F386">
        <v>894126.9744622918</v>
      </c>
      <c r="G386">
        <v>2904855.156772691</v>
      </c>
    </row>
    <row r="387" spans="1:7">
      <c r="A387">
        <v>385</v>
      </c>
      <c r="B387">
        <v>11123290.32861133</v>
      </c>
      <c r="C387">
        <v>1979926.558394548</v>
      </c>
      <c r="D387">
        <v>2638317.742826155</v>
      </c>
      <c r="E387">
        <v>2704145.987190696</v>
      </c>
      <c r="F387">
        <v>895500.9863573514</v>
      </c>
      <c r="G387">
        <v>2905399.05384258</v>
      </c>
    </row>
    <row r="388" spans="1:7">
      <c r="A388">
        <v>386</v>
      </c>
      <c r="B388">
        <v>11123031.62032843</v>
      </c>
      <c r="C388">
        <v>1982835.393319076</v>
      </c>
      <c r="D388">
        <v>2636849.453805343</v>
      </c>
      <c r="E388">
        <v>2704438.931702141</v>
      </c>
      <c r="F388">
        <v>894280.8589614681</v>
      </c>
      <c r="G388">
        <v>2904626.9825404</v>
      </c>
    </row>
    <row r="389" spans="1:7">
      <c r="A389">
        <v>387</v>
      </c>
      <c r="B389">
        <v>11123044.65967321</v>
      </c>
      <c r="C389">
        <v>1981490.884425874</v>
      </c>
      <c r="D389">
        <v>2637051.254199194</v>
      </c>
      <c r="E389">
        <v>2704354.511536983</v>
      </c>
      <c r="F389">
        <v>895213.0939047496</v>
      </c>
      <c r="G389">
        <v>2904934.915606407</v>
      </c>
    </row>
    <row r="390" spans="1:7">
      <c r="A390">
        <v>388</v>
      </c>
      <c r="B390">
        <v>11122966.05317229</v>
      </c>
      <c r="C390">
        <v>1987440.0395304</v>
      </c>
      <c r="D390">
        <v>2635161.551867446</v>
      </c>
      <c r="E390">
        <v>2704854.203135969</v>
      </c>
      <c r="F390">
        <v>892000.9562253671</v>
      </c>
      <c r="G390">
        <v>2903509.302413106</v>
      </c>
    </row>
    <row r="391" spans="1:7">
      <c r="A391">
        <v>389</v>
      </c>
      <c r="B391">
        <v>11123051.65581615</v>
      </c>
      <c r="C391">
        <v>1985883.794808213</v>
      </c>
      <c r="D391">
        <v>2635452.040212219</v>
      </c>
      <c r="E391">
        <v>2704756.426476082</v>
      </c>
      <c r="F391">
        <v>893068.9219928867</v>
      </c>
      <c r="G391">
        <v>2903890.472326743</v>
      </c>
    </row>
    <row r="392" spans="1:7">
      <c r="A392">
        <v>390</v>
      </c>
      <c r="B392">
        <v>11123039.28376519</v>
      </c>
      <c r="C392">
        <v>1982086.240669117</v>
      </c>
      <c r="D392">
        <v>2635912.14867394</v>
      </c>
      <c r="E392">
        <v>2704525.287420508</v>
      </c>
      <c r="F392">
        <v>895768.6604793121</v>
      </c>
      <c r="G392">
        <v>2904746.946522316</v>
      </c>
    </row>
    <row r="393" spans="1:7">
      <c r="A393">
        <v>391</v>
      </c>
      <c r="B393">
        <v>11122938.43475172</v>
      </c>
      <c r="C393">
        <v>1989925.64779097</v>
      </c>
      <c r="D393">
        <v>2634475.353716726</v>
      </c>
      <c r="E393">
        <v>2705048.853858749</v>
      </c>
      <c r="F393">
        <v>890568.5438912443</v>
      </c>
      <c r="G393">
        <v>2902920.035494029</v>
      </c>
    </row>
    <row r="394" spans="1:7">
      <c r="A394">
        <v>392</v>
      </c>
      <c r="B394">
        <v>11122833.87277069</v>
      </c>
      <c r="C394">
        <v>1991456.272669868</v>
      </c>
      <c r="D394">
        <v>2633591.591706216</v>
      </c>
      <c r="E394">
        <v>2705219.197939636</v>
      </c>
      <c r="F394">
        <v>890058.5151684002</v>
      </c>
      <c r="G394">
        <v>2902508.295286566</v>
      </c>
    </row>
    <row r="395" spans="1:7">
      <c r="A395">
        <v>393</v>
      </c>
      <c r="B395">
        <v>11122870.89818774</v>
      </c>
      <c r="C395">
        <v>1989224.949232949</v>
      </c>
      <c r="D395">
        <v>2633893.119103007</v>
      </c>
      <c r="E395">
        <v>2705085.791996744</v>
      </c>
      <c r="F395">
        <v>891649.2215351126</v>
      </c>
      <c r="G395">
        <v>2903017.816319928</v>
      </c>
    </row>
    <row r="396" spans="1:7">
      <c r="A396">
        <v>394</v>
      </c>
      <c r="B396">
        <v>11123200.16630902</v>
      </c>
      <c r="C396">
        <v>1991664.868009546</v>
      </c>
      <c r="D396">
        <v>2633976.492429325</v>
      </c>
      <c r="E396">
        <v>2705214.698450251</v>
      </c>
      <c r="F396">
        <v>889775.7927125057</v>
      </c>
      <c r="G396">
        <v>2902568.314707391</v>
      </c>
    </row>
    <row r="397" spans="1:7">
      <c r="A397">
        <v>395</v>
      </c>
      <c r="B397">
        <v>11122879.34313736</v>
      </c>
      <c r="C397">
        <v>1991661.547959463</v>
      </c>
      <c r="D397">
        <v>2633664.360637459</v>
      </c>
      <c r="E397">
        <v>2705223.109787434</v>
      </c>
      <c r="F397">
        <v>889858.7872328245</v>
      </c>
      <c r="G397">
        <v>2902471.537520182</v>
      </c>
    </row>
    <row r="398" spans="1:7">
      <c r="A398">
        <v>396</v>
      </c>
      <c r="B398">
        <v>11122858.06050608</v>
      </c>
      <c r="C398">
        <v>1995042.891662485</v>
      </c>
      <c r="D398">
        <v>2632707.341026423</v>
      </c>
      <c r="E398">
        <v>2705492.541232927</v>
      </c>
      <c r="F398">
        <v>887942.0220063484</v>
      </c>
      <c r="G398">
        <v>2901673.264577899</v>
      </c>
    </row>
    <row r="399" spans="1:7">
      <c r="A399">
        <v>397</v>
      </c>
      <c r="B399">
        <v>11122902.35053196</v>
      </c>
      <c r="C399">
        <v>1990330.771874486</v>
      </c>
      <c r="D399">
        <v>2634065.641598086</v>
      </c>
      <c r="E399">
        <v>2705115.205825681</v>
      </c>
      <c r="F399">
        <v>890590.0458435392</v>
      </c>
      <c r="G399">
        <v>2902800.685390171</v>
      </c>
    </row>
    <row r="400" spans="1:7">
      <c r="A400">
        <v>398</v>
      </c>
      <c r="B400">
        <v>11122770.82033687</v>
      </c>
      <c r="C400">
        <v>1995758.62388455</v>
      </c>
      <c r="D400">
        <v>2632240.257030507</v>
      </c>
      <c r="E400">
        <v>2705574.177899179</v>
      </c>
      <c r="F400">
        <v>887727.9441549584</v>
      </c>
      <c r="G400">
        <v>2901469.817367681</v>
      </c>
    </row>
    <row r="401" spans="1:7">
      <c r="A401">
        <v>399</v>
      </c>
      <c r="B401">
        <v>11122818.3070895</v>
      </c>
      <c r="C401">
        <v>1995722.420913739</v>
      </c>
      <c r="D401">
        <v>2632401.187374874</v>
      </c>
      <c r="E401">
        <v>2705556.512109166</v>
      </c>
      <c r="F401">
        <v>887645.6170675575</v>
      </c>
      <c r="G401">
        <v>2901492.569624162</v>
      </c>
    </row>
    <row r="402" spans="1:7">
      <c r="A402">
        <v>400</v>
      </c>
      <c r="B402">
        <v>11122681.98208613</v>
      </c>
      <c r="C402">
        <v>1993792.020706006</v>
      </c>
      <c r="D402">
        <v>2632065.961332549</v>
      </c>
      <c r="E402">
        <v>2705502.82312029</v>
      </c>
      <c r="F402">
        <v>889441.3499314694</v>
      </c>
      <c r="G402">
        <v>2901879.826995811</v>
      </c>
    </row>
    <row r="403" spans="1:7">
      <c r="A403">
        <v>401</v>
      </c>
      <c r="B403">
        <v>11122684.41677752</v>
      </c>
      <c r="C403">
        <v>1995032.084726501</v>
      </c>
      <c r="D403">
        <v>2631670.623267616</v>
      </c>
      <c r="E403">
        <v>2705608.081641842</v>
      </c>
      <c r="F403">
        <v>888788.2804958939</v>
      </c>
      <c r="G403">
        <v>2901585.346645665</v>
      </c>
    </row>
    <row r="404" spans="1:7">
      <c r="A404">
        <v>402</v>
      </c>
      <c r="B404">
        <v>11122796.75153295</v>
      </c>
      <c r="C404">
        <v>1993768.8700541</v>
      </c>
      <c r="D404">
        <v>2632146.91614566</v>
      </c>
      <c r="E404">
        <v>2705502.024805202</v>
      </c>
      <c r="F404">
        <v>889455.5108294451</v>
      </c>
      <c r="G404">
        <v>2901923.429698545</v>
      </c>
    </row>
    <row r="405" spans="1:7">
      <c r="A405">
        <v>403</v>
      </c>
      <c r="B405">
        <v>11122753.61172844</v>
      </c>
      <c r="C405">
        <v>1992873.919003995</v>
      </c>
      <c r="D405">
        <v>2632568.283708184</v>
      </c>
      <c r="E405">
        <v>2705405.270228621</v>
      </c>
      <c r="F405">
        <v>889783.1120801958</v>
      </c>
      <c r="G405">
        <v>2902123.026707441</v>
      </c>
    </row>
    <row r="406" spans="1:7">
      <c r="A406">
        <v>404</v>
      </c>
      <c r="B406">
        <v>11122713.74850503</v>
      </c>
      <c r="C406">
        <v>1996790.363873105</v>
      </c>
      <c r="D406">
        <v>2631311.961689273</v>
      </c>
      <c r="E406">
        <v>2705732.489512704</v>
      </c>
      <c r="F406">
        <v>887675.1583410302</v>
      </c>
      <c r="G406">
        <v>2901203.775088919</v>
      </c>
    </row>
    <row r="407" spans="1:7">
      <c r="A407">
        <v>405</v>
      </c>
      <c r="B407">
        <v>11122800.49288316</v>
      </c>
      <c r="C407">
        <v>1993800.528634223</v>
      </c>
      <c r="D407">
        <v>2632414.930289169</v>
      </c>
      <c r="E407">
        <v>2705469.363603543</v>
      </c>
      <c r="F407">
        <v>889182.5917360691</v>
      </c>
      <c r="G407">
        <v>2901933.078620157</v>
      </c>
    </row>
    <row r="408" spans="1:7">
      <c r="A408">
        <v>406</v>
      </c>
      <c r="B408">
        <v>11122704.19111074</v>
      </c>
      <c r="C408">
        <v>1996005.920475835</v>
      </c>
      <c r="D408">
        <v>2631710.556376679</v>
      </c>
      <c r="E408">
        <v>2705646.665738766</v>
      </c>
      <c r="F408">
        <v>887956.4348447158</v>
      </c>
      <c r="G408">
        <v>2901384.613674741</v>
      </c>
    </row>
    <row r="409" spans="1:7">
      <c r="A409">
        <v>407</v>
      </c>
      <c r="B409">
        <v>11122756.32041853</v>
      </c>
      <c r="C409">
        <v>1992298.671901218</v>
      </c>
      <c r="D409">
        <v>2632411.729160831</v>
      </c>
      <c r="E409">
        <v>2705400.46646142</v>
      </c>
      <c r="F409">
        <v>890399.8713357456</v>
      </c>
      <c r="G409">
        <v>2902245.581559316</v>
      </c>
    </row>
    <row r="410" spans="1:7">
      <c r="A410">
        <v>408</v>
      </c>
      <c r="B410">
        <v>11122694.97889537</v>
      </c>
      <c r="C410">
        <v>1998010.44080261</v>
      </c>
      <c r="D410">
        <v>2630508.442876865</v>
      </c>
      <c r="E410">
        <v>2705887.677200032</v>
      </c>
      <c r="F410">
        <v>887410.3529037914</v>
      </c>
      <c r="G410">
        <v>2900878.065112068</v>
      </c>
    </row>
    <row r="411" spans="1:7">
      <c r="A411">
        <v>409</v>
      </c>
      <c r="B411">
        <v>11122709.77929338</v>
      </c>
      <c r="C411">
        <v>1995667.261810171</v>
      </c>
      <c r="D411">
        <v>2632030.599764778</v>
      </c>
      <c r="E411">
        <v>2705591.162577682</v>
      </c>
      <c r="F411">
        <v>887950.3833508649</v>
      </c>
      <c r="G411">
        <v>2901470.37178988</v>
      </c>
    </row>
    <row r="412" spans="1:7">
      <c r="A412">
        <v>410</v>
      </c>
      <c r="B412">
        <v>11122696.80395489</v>
      </c>
      <c r="C412">
        <v>1994501.283923918</v>
      </c>
      <c r="D412">
        <v>2631010.170201637</v>
      </c>
      <c r="E412">
        <v>2705672.350521256</v>
      </c>
      <c r="F412">
        <v>889850.5341671441</v>
      </c>
      <c r="G412">
        <v>2901662.465140932</v>
      </c>
    </row>
    <row r="413" spans="1:7">
      <c r="A413">
        <v>411</v>
      </c>
      <c r="B413">
        <v>11122687.07624615</v>
      </c>
      <c r="C413">
        <v>1992169.484252208</v>
      </c>
      <c r="D413">
        <v>2632044.582017882</v>
      </c>
      <c r="E413">
        <v>2705434.739920105</v>
      </c>
      <c r="F413">
        <v>890799.4718401788</v>
      </c>
      <c r="G413">
        <v>2902238.798215775</v>
      </c>
    </row>
    <row r="414" spans="1:7">
      <c r="A414">
        <v>412</v>
      </c>
      <c r="B414">
        <v>11122682.0028301</v>
      </c>
      <c r="C414">
        <v>1989915.936543019</v>
      </c>
      <c r="D414">
        <v>2632695.592546888</v>
      </c>
      <c r="E414">
        <v>2705250.346175947</v>
      </c>
      <c r="F414">
        <v>892054.1251470823</v>
      </c>
      <c r="G414">
        <v>2902766.002417165</v>
      </c>
    </row>
    <row r="415" spans="1:7">
      <c r="A415">
        <v>413</v>
      </c>
      <c r="B415">
        <v>11122750.94309732</v>
      </c>
      <c r="C415">
        <v>1994838.79862188</v>
      </c>
      <c r="D415">
        <v>2631928.595142087</v>
      </c>
      <c r="E415">
        <v>2705572.598410474</v>
      </c>
      <c r="F415">
        <v>888750.1774526162</v>
      </c>
      <c r="G415">
        <v>2901660.773470266</v>
      </c>
    </row>
    <row r="416" spans="1:7">
      <c r="A416">
        <v>414</v>
      </c>
      <c r="B416">
        <v>11122768.32697785</v>
      </c>
      <c r="C416">
        <v>1991672.0664042</v>
      </c>
      <c r="D416">
        <v>2631938.937528271</v>
      </c>
      <c r="E416">
        <v>2705434.721544437</v>
      </c>
      <c r="F416">
        <v>891358.0289709305</v>
      </c>
      <c r="G416">
        <v>2902364.572530009</v>
      </c>
    </row>
    <row r="417" spans="1:7">
      <c r="A417">
        <v>415</v>
      </c>
      <c r="B417">
        <v>11122699.16877145</v>
      </c>
      <c r="C417">
        <v>1991757.276727565</v>
      </c>
      <c r="D417">
        <v>2632786.924642984</v>
      </c>
      <c r="E417">
        <v>2705322.436782014</v>
      </c>
      <c r="F417">
        <v>890460.8281730677</v>
      </c>
      <c r="G417">
        <v>2902371.702445823</v>
      </c>
    </row>
    <row r="418" spans="1:7">
      <c r="A418">
        <v>416</v>
      </c>
      <c r="B418">
        <v>11122736.00146951</v>
      </c>
      <c r="C418">
        <v>1993304.147941489</v>
      </c>
      <c r="D418">
        <v>2631857.215829141</v>
      </c>
      <c r="E418">
        <v>2705513.405504899</v>
      </c>
      <c r="F418">
        <v>890086.7766009537</v>
      </c>
      <c r="G418">
        <v>2901974.455593026</v>
      </c>
    </row>
    <row r="419" spans="1:7">
      <c r="A419">
        <v>417</v>
      </c>
      <c r="B419">
        <v>11122721.05961053</v>
      </c>
      <c r="C419">
        <v>1995453.506228615</v>
      </c>
      <c r="D419">
        <v>2631452.578790886</v>
      </c>
      <c r="E419">
        <v>2705658.46103451</v>
      </c>
      <c r="F419">
        <v>888667.2965693012</v>
      </c>
      <c r="G419">
        <v>2901489.216987216</v>
      </c>
    </row>
    <row r="420" spans="1:7">
      <c r="A420">
        <v>418</v>
      </c>
      <c r="B420">
        <v>11122694.20327743</v>
      </c>
      <c r="C420">
        <v>1994815.151550729</v>
      </c>
      <c r="D420">
        <v>2631823.651720428</v>
      </c>
      <c r="E420">
        <v>2705579.73468162</v>
      </c>
      <c r="F420">
        <v>888831.8814607923</v>
      </c>
      <c r="G420">
        <v>2901643.78386386</v>
      </c>
    </row>
    <row r="421" spans="1:7">
      <c r="A421">
        <v>419</v>
      </c>
      <c r="B421">
        <v>11122704.74090091</v>
      </c>
      <c r="C421">
        <v>1992857.772579242</v>
      </c>
      <c r="D421">
        <v>2632311.601163486</v>
      </c>
      <c r="E421">
        <v>2705432.865646068</v>
      </c>
      <c r="F421">
        <v>890004.0950891201</v>
      </c>
      <c r="G421">
        <v>2902098.406422993</v>
      </c>
    </row>
    <row r="422" spans="1:7">
      <c r="A422">
        <v>420</v>
      </c>
      <c r="B422">
        <v>11122656.13508917</v>
      </c>
      <c r="C422">
        <v>1994683.555521742</v>
      </c>
      <c r="D422">
        <v>2631877.114487683</v>
      </c>
      <c r="E422">
        <v>2705563.777426149</v>
      </c>
      <c r="F422">
        <v>888864.584317934</v>
      </c>
      <c r="G422">
        <v>2901667.103335661</v>
      </c>
    </row>
    <row r="423" spans="1:7">
      <c r="A423">
        <v>421</v>
      </c>
      <c r="B423">
        <v>11122677.20372355</v>
      </c>
      <c r="C423">
        <v>1993950.219249121</v>
      </c>
      <c r="D423">
        <v>2632207.736187562</v>
      </c>
      <c r="E423">
        <v>2705491.467154902</v>
      </c>
      <c r="F423">
        <v>889173.6014476307</v>
      </c>
      <c r="G423">
        <v>2901854.179684334</v>
      </c>
    </row>
    <row r="424" spans="1:7">
      <c r="A424">
        <v>422</v>
      </c>
      <c r="B424">
        <v>11122670.60331929</v>
      </c>
      <c r="C424">
        <v>1994172.344624984</v>
      </c>
      <c r="D424">
        <v>2631949.028769316</v>
      </c>
      <c r="E424">
        <v>2705533.581788724</v>
      </c>
      <c r="F424">
        <v>889226.4592749937</v>
      </c>
      <c r="G424">
        <v>2901789.188861277</v>
      </c>
    </row>
    <row r="425" spans="1:7">
      <c r="A425">
        <v>423</v>
      </c>
      <c r="B425">
        <v>11122690.78998459</v>
      </c>
      <c r="C425">
        <v>1994958.261384458</v>
      </c>
      <c r="D425">
        <v>2632064.955786635</v>
      </c>
      <c r="E425">
        <v>2705554.922790645</v>
      </c>
      <c r="F425">
        <v>888481.832233767</v>
      </c>
      <c r="G425">
        <v>2901630.817789085</v>
      </c>
    </row>
    <row r="426" spans="1:7">
      <c r="A426">
        <v>424</v>
      </c>
      <c r="B426">
        <v>11122648.70191817</v>
      </c>
      <c r="C426">
        <v>1993108.067391784</v>
      </c>
      <c r="D426">
        <v>2632234.00094042</v>
      </c>
      <c r="E426">
        <v>2705448.353393001</v>
      </c>
      <c r="F426">
        <v>889827.5466442968</v>
      </c>
      <c r="G426">
        <v>2902030.733548664</v>
      </c>
    </row>
    <row r="427" spans="1:7">
      <c r="A427">
        <v>425</v>
      </c>
      <c r="B427">
        <v>11122599.93091018</v>
      </c>
      <c r="C427">
        <v>1994554.098376411</v>
      </c>
      <c r="D427">
        <v>2631733.653997727</v>
      </c>
      <c r="E427">
        <v>2705571.416318448</v>
      </c>
      <c r="F427">
        <v>889071.1831324094</v>
      </c>
      <c r="G427">
        <v>2901669.579085188</v>
      </c>
    </row>
    <row r="428" spans="1:7">
      <c r="A428">
        <v>426</v>
      </c>
      <c r="B428">
        <v>11122589.79629527</v>
      </c>
      <c r="C428">
        <v>1994929.5244397</v>
      </c>
      <c r="D428">
        <v>2631546.267533446</v>
      </c>
      <c r="E428">
        <v>2705610.765361738</v>
      </c>
      <c r="F428">
        <v>888927.6363644608</v>
      </c>
      <c r="G428">
        <v>2901575.602595924</v>
      </c>
    </row>
    <row r="429" spans="1:7">
      <c r="A429">
        <v>427</v>
      </c>
      <c r="B429">
        <v>11122590.465303</v>
      </c>
      <c r="C429">
        <v>1995660.814155486</v>
      </c>
      <c r="D429">
        <v>2631554.323650887</v>
      </c>
      <c r="E429">
        <v>2705641.531773317</v>
      </c>
      <c r="F429">
        <v>888320.8751081068</v>
      </c>
      <c r="G429">
        <v>2901412.920615198</v>
      </c>
    </row>
    <row r="430" spans="1:7">
      <c r="A430">
        <v>428</v>
      </c>
      <c r="B430">
        <v>11122570.32903848</v>
      </c>
      <c r="C430">
        <v>1994824.515257828</v>
      </c>
      <c r="D430">
        <v>2631381.230349928</v>
      </c>
      <c r="E430">
        <v>2705625.73212793</v>
      </c>
      <c r="F430">
        <v>889156.1969020431</v>
      </c>
      <c r="G430">
        <v>2901582.654400753</v>
      </c>
    </row>
    <row r="431" spans="1:7">
      <c r="A431">
        <v>429</v>
      </c>
      <c r="B431">
        <v>11122603.82481473</v>
      </c>
      <c r="C431">
        <v>1994153.453530551</v>
      </c>
      <c r="D431">
        <v>2631553.655213242</v>
      </c>
      <c r="E431">
        <v>2705577.733995926</v>
      </c>
      <c r="F431">
        <v>889575.5458232299</v>
      </c>
      <c r="G431">
        <v>2901743.436251775</v>
      </c>
    </row>
    <row r="432" spans="1:7">
      <c r="A432">
        <v>430</v>
      </c>
      <c r="B432">
        <v>11122550.93868986</v>
      </c>
      <c r="C432">
        <v>1994890.823005632</v>
      </c>
      <c r="D432">
        <v>2631175.776442447</v>
      </c>
      <c r="E432">
        <v>2705653.001122863</v>
      </c>
      <c r="F432">
        <v>889284.8838653428</v>
      </c>
      <c r="G432">
        <v>2901546.454253575</v>
      </c>
    </row>
    <row r="433" spans="1:7">
      <c r="A433">
        <v>431</v>
      </c>
      <c r="B433">
        <v>11122579.87786974</v>
      </c>
      <c r="C433">
        <v>1994434.989805343</v>
      </c>
      <c r="D433">
        <v>2631202.845647941</v>
      </c>
      <c r="E433">
        <v>2705632.568708781</v>
      </c>
      <c r="F433">
        <v>889656.0448407737</v>
      </c>
      <c r="G433">
        <v>2901653.428866899</v>
      </c>
    </row>
    <row r="434" spans="1:7">
      <c r="A434">
        <v>432</v>
      </c>
      <c r="B434">
        <v>11122509.59959343</v>
      </c>
      <c r="C434">
        <v>1995375.421518161</v>
      </c>
      <c r="D434">
        <v>2630660.862275041</v>
      </c>
      <c r="E434">
        <v>2705736.851407587</v>
      </c>
      <c r="F434">
        <v>889336.8962426458</v>
      </c>
      <c r="G434">
        <v>2901399.568150001</v>
      </c>
    </row>
    <row r="435" spans="1:7">
      <c r="A435">
        <v>433</v>
      </c>
      <c r="B435">
        <v>11122545.60983136</v>
      </c>
      <c r="C435">
        <v>1996510.42803905</v>
      </c>
      <c r="D435">
        <v>2630453.726603997</v>
      </c>
      <c r="E435">
        <v>2705816.859770992</v>
      </c>
      <c r="F435">
        <v>888617.1063835775</v>
      </c>
      <c r="G435">
        <v>2901147.48903374</v>
      </c>
    </row>
    <row r="436" spans="1:7">
      <c r="A436">
        <v>434</v>
      </c>
      <c r="B436">
        <v>11122468.85547784</v>
      </c>
      <c r="C436">
        <v>1997123.924226705</v>
      </c>
      <c r="D436">
        <v>2629951.298174588</v>
      </c>
      <c r="E436">
        <v>2705900.049058316</v>
      </c>
      <c r="F436">
        <v>888522.6612075754</v>
      </c>
      <c r="G436">
        <v>2900970.922810655</v>
      </c>
    </row>
    <row r="437" spans="1:7">
      <c r="A437">
        <v>435</v>
      </c>
      <c r="B437">
        <v>11122485.93662218</v>
      </c>
      <c r="C437">
        <v>1997856.987688565</v>
      </c>
      <c r="D437">
        <v>2629872.654960854</v>
      </c>
      <c r="E437">
        <v>2705943.552953699</v>
      </c>
      <c r="F437">
        <v>888001.6430154078</v>
      </c>
      <c r="G437">
        <v>2900811.09800365</v>
      </c>
    </row>
    <row r="438" spans="1:7">
      <c r="A438">
        <v>436</v>
      </c>
      <c r="B438">
        <v>11122478.9415651</v>
      </c>
      <c r="C438">
        <v>1997010.51779532</v>
      </c>
      <c r="D438">
        <v>2629764.077812125</v>
      </c>
      <c r="E438">
        <v>2705919.874732687</v>
      </c>
      <c r="F438">
        <v>888790.7634911023</v>
      </c>
      <c r="G438">
        <v>2900993.707733869</v>
      </c>
    </row>
    <row r="439" spans="1:7">
      <c r="A439">
        <v>437</v>
      </c>
      <c r="B439">
        <v>11122482.59642352</v>
      </c>
      <c r="C439">
        <v>1996435.488734086</v>
      </c>
      <c r="D439">
        <v>2630170.586079267</v>
      </c>
      <c r="E439">
        <v>2705843.367800869</v>
      </c>
      <c r="F439">
        <v>888897.3018916167</v>
      </c>
      <c r="G439">
        <v>2901135.851917683</v>
      </c>
    </row>
    <row r="440" spans="1:7">
      <c r="A440">
        <v>438</v>
      </c>
      <c r="B440">
        <v>11122474.15112202</v>
      </c>
      <c r="C440">
        <v>1997461.236111914</v>
      </c>
      <c r="D440">
        <v>2629771.219478589</v>
      </c>
      <c r="E440">
        <v>2705938.338760559</v>
      </c>
      <c r="F440">
        <v>888416.1445872769</v>
      </c>
      <c r="G440">
        <v>2900887.212183679</v>
      </c>
    </row>
    <row r="441" spans="1:7">
      <c r="A441">
        <v>439</v>
      </c>
      <c r="B441">
        <v>11122464.1695057</v>
      </c>
      <c r="C441">
        <v>1996847.379540294</v>
      </c>
      <c r="D441">
        <v>2629798.833144739</v>
      </c>
      <c r="E441">
        <v>2705907.336579913</v>
      </c>
      <c r="F441">
        <v>888888.2694814632</v>
      </c>
      <c r="G441">
        <v>2901022.350759293</v>
      </c>
    </row>
    <row r="442" spans="1:7">
      <c r="A442">
        <v>440</v>
      </c>
      <c r="B442">
        <v>11122458.17278734</v>
      </c>
      <c r="C442">
        <v>1998974.55825554</v>
      </c>
      <c r="D442">
        <v>2629209.347296572</v>
      </c>
      <c r="E442">
        <v>2706075.126420205</v>
      </c>
      <c r="F442">
        <v>887679.9654207104</v>
      </c>
      <c r="G442">
        <v>2900519.175394317</v>
      </c>
    </row>
    <row r="443" spans="1:7">
      <c r="A443">
        <v>441</v>
      </c>
      <c r="B443">
        <v>11122457.33542803</v>
      </c>
      <c r="C443">
        <v>1999558.014340703</v>
      </c>
      <c r="D443">
        <v>2628984.880049959</v>
      </c>
      <c r="E443">
        <v>2706129.408040181</v>
      </c>
      <c r="F443">
        <v>887409.0025197039</v>
      </c>
      <c r="G443">
        <v>2900376.030477488</v>
      </c>
    </row>
    <row r="444" spans="1:7">
      <c r="A444">
        <v>442</v>
      </c>
      <c r="B444">
        <v>11122479.4829055</v>
      </c>
      <c r="C444">
        <v>1997150.527719769</v>
      </c>
      <c r="D444">
        <v>2629636.614148729</v>
      </c>
      <c r="E444">
        <v>2705943.028062071</v>
      </c>
      <c r="F444">
        <v>888806.2280886811</v>
      </c>
      <c r="G444">
        <v>2900943.084886245</v>
      </c>
    </row>
    <row r="445" spans="1:7">
      <c r="A445">
        <v>443</v>
      </c>
      <c r="B445">
        <v>11122466.04231912</v>
      </c>
      <c r="C445">
        <v>1998656.364228096</v>
      </c>
      <c r="D445">
        <v>2629114.941920441</v>
      </c>
      <c r="E445">
        <v>2706074.30434152</v>
      </c>
      <c r="F445">
        <v>888035.901533498</v>
      </c>
      <c r="G445">
        <v>2900584.530295567</v>
      </c>
    </row>
    <row r="446" spans="1:7">
      <c r="A446">
        <v>444</v>
      </c>
      <c r="B446">
        <v>11122425.00043213</v>
      </c>
      <c r="C446">
        <v>1998013.720108755</v>
      </c>
      <c r="D446">
        <v>2628951.747729068</v>
      </c>
      <c r="E446">
        <v>2706062.969358282</v>
      </c>
      <c r="F446">
        <v>888689.3808257726</v>
      </c>
      <c r="G446">
        <v>2900707.182410249</v>
      </c>
    </row>
    <row r="447" spans="1:7">
      <c r="A447">
        <v>445</v>
      </c>
      <c r="B447">
        <v>11122436.46952502</v>
      </c>
      <c r="C447">
        <v>1998388.537103415</v>
      </c>
      <c r="D447">
        <v>2628861.306410736</v>
      </c>
      <c r="E447">
        <v>2706092.006312986</v>
      </c>
      <c r="F447">
        <v>888471.6804902398</v>
      </c>
      <c r="G447">
        <v>2900622.939207643</v>
      </c>
    </row>
    <row r="448" spans="1:7">
      <c r="A448">
        <v>446</v>
      </c>
      <c r="B448">
        <v>11122431.74109042</v>
      </c>
      <c r="C448">
        <v>1998301.50495531</v>
      </c>
      <c r="D448">
        <v>2628998.752837128</v>
      </c>
      <c r="E448">
        <v>2706070.287802706</v>
      </c>
      <c r="F448">
        <v>888407.0162262577</v>
      </c>
      <c r="G448">
        <v>2900654.179269013</v>
      </c>
    </row>
    <row r="449" spans="1:7">
      <c r="A449">
        <v>447</v>
      </c>
      <c r="B449">
        <v>11122435.41171973</v>
      </c>
      <c r="C449">
        <v>1998507.497311688</v>
      </c>
      <c r="D449">
        <v>2628870.085980446</v>
      </c>
      <c r="E449">
        <v>2706095.978643971</v>
      </c>
      <c r="F449">
        <v>888367.3112202464</v>
      </c>
      <c r="G449">
        <v>2900594.538563375</v>
      </c>
    </row>
    <row r="450" spans="1:7">
      <c r="A450">
        <v>448</v>
      </c>
      <c r="B450">
        <v>11122409.6421861</v>
      </c>
      <c r="C450">
        <v>1998268.996849537</v>
      </c>
      <c r="D450">
        <v>2628577.644712287</v>
      </c>
      <c r="E450">
        <v>2706119.908294651</v>
      </c>
      <c r="F450">
        <v>888815.859367727</v>
      </c>
      <c r="G450">
        <v>2900627.232961894</v>
      </c>
    </row>
    <row r="451" spans="1:7">
      <c r="A451">
        <v>449</v>
      </c>
      <c r="B451">
        <v>11122435.55186559</v>
      </c>
      <c r="C451">
        <v>1996617.315176511</v>
      </c>
      <c r="D451">
        <v>2628963.379242998</v>
      </c>
      <c r="E451">
        <v>2706000.551102112</v>
      </c>
      <c r="F451">
        <v>889835.9493323967</v>
      </c>
      <c r="G451">
        <v>2901018.357011576</v>
      </c>
    </row>
    <row r="452" spans="1:7">
      <c r="A452">
        <v>450</v>
      </c>
      <c r="B452">
        <v>11122432.90539405</v>
      </c>
      <c r="C452">
        <v>1999137.785873149</v>
      </c>
      <c r="D452">
        <v>2628287.560322906</v>
      </c>
      <c r="E452">
        <v>2706196.967161014</v>
      </c>
      <c r="F452">
        <v>888380.4459448594</v>
      </c>
      <c r="G452">
        <v>2900430.146092124</v>
      </c>
    </row>
    <row r="453" spans="1:7">
      <c r="A453">
        <v>451</v>
      </c>
      <c r="B453">
        <v>11122411.68036167</v>
      </c>
      <c r="C453">
        <v>1997517.721760268</v>
      </c>
      <c r="D453">
        <v>2628581.54926921</v>
      </c>
      <c r="E453">
        <v>2706086.659575802</v>
      </c>
      <c r="F453">
        <v>889430.3387347615</v>
      </c>
      <c r="G453">
        <v>2900795.411021631</v>
      </c>
    </row>
    <row r="454" spans="1:7">
      <c r="A454">
        <v>452</v>
      </c>
      <c r="B454">
        <v>11122419.87496619</v>
      </c>
      <c r="C454">
        <v>1997501.152476719</v>
      </c>
      <c r="D454">
        <v>2628772.985216185</v>
      </c>
      <c r="E454">
        <v>2706062.11195528</v>
      </c>
      <c r="F454">
        <v>889272.3046676894</v>
      </c>
      <c r="G454">
        <v>2900811.32065032</v>
      </c>
    </row>
    <row r="455" spans="1:7">
      <c r="A455">
        <v>453</v>
      </c>
      <c r="B455">
        <v>11122411.70424246</v>
      </c>
      <c r="C455">
        <v>1998506.391409262</v>
      </c>
      <c r="D455">
        <v>2628606.554183528</v>
      </c>
      <c r="E455">
        <v>2706126.655385508</v>
      </c>
      <c r="F455">
        <v>888592.531469355</v>
      </c>
      <c r="G455">
        <v>2900579.571794804</v>
      </c>
    </row>
    <row r="456" spans="1:7">
      <c r="A456">
        <v>454</v>
      </c>
      <c r="B456">
        <v>11122435.18517923</v>
      </c>
      <c r="C456">
        <v>1997760.275468892</v>
      </c>
      <c r="D456">
        <v>2628486.308562342</v>
      </c>
      <c r="E456">
        <v>2706111.932518581</v>
      </c>
      <c r="F456">
        <v>889343.7820420143</v>
      </c>
      <c r="G456">
        <v>2900732.886587399</v>
      </c>
    </row>
    <row r="457" spans="1:7">
      <c r="A457">
        <v>455</v>
      </c>
      <c r="B457">
        <v>11122414.18495632</v>
      </c>
      <c r="C457">
        <v>1998381.910628061</v>
      </c>
      <c r="D457">
        <v>2628663.650060086</v>
      </c>
      <c r="E457">
        <v>2706114.322259609</v>
      </c>
      <c r="F457">
        <v>888642.6543183668</v>
      </c>
      <c r="G457">
        <v>2900611.647690196</v>
      </c>
    </row>
    <row r="458" spans="1:7">
      <c r="A458">
        <v>456</v>
      </c>
      <c r="B458">
        <v>11122421.00594224</v>
      </c>
      <c r="C458">
        <v>1998049.344111658</v>
      </c>
      <c r="D458">
        <v>2628276.571102357</v>
      </c>
      <c r="E458">
        <v>2706150.05139942</v>
      </c>
      <c r="F458">
        <v>889284.1691542626</v>
      </c>
      <c r="G458">
        <v>2900660.870174548</v>
      </c>
    </row>
    <row r="459" spans="1:7">
      <c r="A459">
        <v>457</v>
      </c>
      <c r="B459">
        <v>11122421.34763972</v>
      </c>
      <c r="C459">
        <v>1997492.901530136</v>
      </c>
      <c r="D459">
        <v>2628899.71891211</v>
      </c>
      <c r="E459">
        <v>2706045.463468771</v>
      </c>
      <c r="F459">
        <v>889163.8066045995</v>
      </c>
      <c r="G459">
        <v>2900819.457124108</v>
      </c>
    </row>
    <row r="460" spans="1:7">
      <c r="A460">
        <v>458</v>
      </c>
      <c r="B460">
        <v>11122449.54338842</v>
      </c>
      <c r="C460">
        <v>2001643.306574041</v>
      </c>
      <c r="D460">
        <v>2627685.26696938</v>
      </c>
      <c r="E460">
        <v>2706385.371868179</v>
      </c>
      <c r="F460">
        <v>886886.8243269172</v>
      </c>
      <c r="G460">
        <v>2899848.7736499</v>
      </c>
    </row>
    <row r="461" spans="1:7">
      <c r="A461">
        <v>459</v>
      </c>
      <c r="B461">
        <v>11122434.61640056</v>
      </c>
      <c r="C461">
        <v>1997904.867212692</v>
      </c>
      <c r="D461">
        <v>2628791.806292764</v>
      </c>
      <c r="E461">
        <v>2706079.201557456</v>
      </c>
      <c r="F461">
        <v>888936.9465290178</v>
      </c>
      <c r="G461">
        <v>2900721.794808635</v>
      </c>
    </row>
    <row r="462" spans="1:7">
      <c r="A462">
        <v>460</v>
      </c>
      <c r="B462">
        <v>11122426.34589599</v>
      </c>
      <c r="C462">
        <v>1997532.512610416</v>
      </c>
      <c r="D462">
        <v>2628720.895294775</v>
      </c>
      <c r="E462">
        <v>2706071.017096226</v>
      </c>
      <c r="F462">
        <v>889301.3651066497</v>
      </c>
      <c r="G462">
        <v>2900800.555787922</v>
      </c>
    </row>
    <row r="463" spans="1:7">
      <c r="A463">
        <v>461</v>
      </c>
      <c r="B463">
        <v>11122402.76654905</v>
      </c>
      <c r="C463">
        <v>1998190.655823736</v>
      </c>
      <c r="D463">
        <v>2628545.087069938</v>
      </c>
      <c r="E463">
        <v>2706119.951579863</v>
      </c>
      <c r="F463">
        <v>888906.4393324129</v>
      </c>
      <c r="G463">
        <v>2900640.632743103</v>
      </c>
    </row>
    <row r="464" spans="1:7">
      <c r="A464">
        <v>462</v>
      </c>
      <c r="B464">
        <v>11122414.67634493</v>
      </c>
      <c r="C464">
        <v>2000590.618663372</v>
      </c>
      <c r="D464">
        <v>2627913.534420875</v>
      </c>
      <c r="E464">
        <v>2706306.532252412</v>
      </c>
      <c r="F464">
        <v>887523.1623985489</v>
      </c>
      <c r="G464">
        <v>2900080.828609726</v>
      </c>
    </row>
    <row r="465" spans="1:7">
      <c r="A465">
        <v>463</v>
      </c>
      <c r="B465">
        <v>11122415.39854537</v>
      </c>
      <c r="C465">
        <v>1999368.823387286</v>
      </c>
      <c r="D465">
        <v>2628300.493067257</v>
      </c>
      <c r="E465">
        <v>2706203.874832067</v>
      </c>
      <c r="F465">
        <v>888170.3063587694</v>
      </c>
      <c r="G465">
        <v>2900371.90089999</v>
      </c>
    </row>
    <row r="466" spans="1:7">
      <c r="A466">
        <v>464</v>
      </c>
      <c r="B466">
        <v>11122424.18769015</v>
      </c>
      <c r="C466">
        <v>1997637.628389863</v>
      </c>
      <c r="D466">
        <v>2628597.856374971</v>
      </c>
      <c r="E466">
        <v>2706090.728482929</v>
      </c>
      <c r="F466">
        <v>889319.9220239412</v>
      </c>
      <c r="G466">
        <v>2900778.052418446</v>
      </c>
    </row>
    <row r="467" spans="1:7">
      <c r="A467">
        <v>465</v>
      </c>
      <c r="B467">
        <v>11122412.48667044</v>
      </c>
      <c r="C467">
        <v>1997651.090914993</v>
      </c>
      <c r="D467">
        <v>2628662.449075938</v>
      </c>
      <c r="E467">
        <v>2706082.382503063</v>
      </c>
      <c r="F467">
        <v>889249.6688839073</v>
      </c>
      <c r="G467">
        <v>2900766.895292538</v>
      </c>
    </row>
    <row r="468" spans="1:7">
      <c r="A468">
        <v>466</v>
      </c>
      <c r="B468">
        <v>11122410.15525134</v>
      </c>
      <c r="C468">
        <v>1998716.648332323</v>
      </c>
      <c r="D468">
        <v>2628460.802879856</v>
      </c>
      <c r="E468">
        <v>2706154.42527123</v>
      </c>
      <c r="F468">
        <v>888556.4532685329</v>
      </c>
      <c r="G468">
        <v>2900521.825499402</v>
      </c>
    </row>
    <row r="469" spans="1:7">
      <c r="A469">
        <v>467</v>
      </c>
      <c r="B469">
        <v>11122406.07085887</v>
      </c>
      <c r="C469">
        <v>1997859.996647886</v>
      </c>
      <c r="D469">
        <v>2628799.008636528</v>
      </c>
      <c r="E469">
        <v>2706073.106968524</v>
      </c>
      <c r="F469">
        <v>888945.1224553449</v>
      </c>
      <c r="G469">
        <v>2900728.836150582</v>
      </c>
    </row>
    <row r="470" spans="1:7">
      <c r="A470">
        <v>468</v>
      </c>
      <c r="B470">
        <v>11122404.3263243</v>
      </c>
      <c r="C470">
        <v>1998172.599804427</v>
      </c>
      <c r="D470">
        <v>2628594.274752167</v>
      </c>
      <c r="E470">
        <v>2706113.045601903</v>
      </c>
      <c r="F470">
        <v>888877.6094940011</v>
      </c>
      <c r="G470">
        <v>2900646.796671802</v>
      </c>
    </row>
    <row r="471" spans="1:7">
      <c r="A471">
        <v>469</v>
      </c>
      <c r="B471">
        <v>11122400.81190669</v>
      </c>
      <c r="C471">
        <v>1996654.928085523</v>
      </c>
      <c r="D471">
        <v>2628813.612696389</v>
      </c>
      <c r="E471">
        <v>2706017.867638572</v>
      </c>
      <c r="F471">
        <v>889921.8294695285</v>
      </c>
      <c r="G471">
        <v>2900992.574016678</v>
      </c>
    </row>
    <row r="472" spans="1:7">
      <c r="A472">
        <v>470</v>
      </c>
      <c r="B472">
        <v>11122404.33307701</v>
      </c>
      <c r="C472">
        <v>1996966.923795742</v>
      </c>
      <c r="D472">
        <v>2628704.122326629</v>
      </c>
      <c r="E472">
        <v>2706046.020353502</v>
      </c>
      <c r="F472">
        <v>889769.61713931</v>
      </c>
      <c r="G472">
        <v>2900917.649461824</v>
      </c>
    </row>
    <row r="473" spans="1:7">
      <c r="A473">
        <v>471</v>
      </c>
      <c r="B473">
        <v>11122403.27959101</v>
      </c>
      <c r="C473">
        <v>1997063.443620339</v>
      </c>
      <c r="D473">
        <v>2628857.456937651</v>
      </c>
      <c r="E473">
        <v>2706030.659010586</v>
      </c>
      <c r="F473">
        <v>889545.5142661545</v>
      </c>
      <c r="G473">
        <v>2900906.205756283</v>
      </c>
    </row>
    <row r="474" spans="1:7">
      <c r="A474">
        <v>472</v>
      </c>
      <c r="B474">
        <v>11122396.34628979</v>
      </c>
      <c r="C474">
        <v>1996638.921054235</v>
      </c>
      <c r="D474">
        <v>2628850.252932212</v>
      </c>
      <c r="E474">
        <v>2706012.118446909</v>
      </c>
      <c r="F474">
        <v>889896.3023858861</v>
      </c>
      <c r="G474">
        <v>2900998.751470544</v>
      </c>
    </row>
    <row r="475" spans="1:7">
      <c r="A475">
        <v>473</v>
      </c>
      <c r="B475">
        <v>11122406.15706041</v>
      </c>
      <c r="C475">
        <v>1996632.210335891</v>
      </c>
      <c r="D475">
        <v>2628832.516358739</v>
      </c>
      <c r="E475">
        <v>2706015.076986083</v>
      </c>
      <c r="F475">
        <v>889924.3744013244</v>
      </c>
      <c r="G475">
        <v>2901001.978978371</v>
      </c>
    </row>
    <row r="476" spans="1:7">
      <c r="A476">
        <v>474</v>
      </c>
      <c r="B476">
        <v>11122393.6440965</v>
      </c>
      <c r="C476">
        <v>1996526.731418315</v>
      </c>
      <c r="D476">
        <v>2628948.672348277</v>
      </c>
      <c r="E476">
        <v>2705994.469798155</v>
      </c>
      <c r="F476">
        <v>889896.4982475452</v>
      </c>
      <c r="G476">
        <v>2901027.272284209</v>
      </c>
    </row>
    <row r="477" spans="1:7">
      <c r="A477">
        <v>475</v>
      </c>
      <c r="B477">
        <v>11122395.09126247</v>
      </c>
      <c r="C477">
        <v>1997833.023025618</v>
      </c>
      <c r="D477">
        <v>2628603.176128602</v>
      </c>
      <c r="E477">
        <v>2706096.346838287</v>
      </c>
      <c r="F477">
        <v>889139.1499483539</v>
      </c>
      <c r="G477">
        <v>2900723.395321604</v>
      </c>
    </row>
    <row r="478" spans="1:7">
      <c r="A478">
        <v>476</v>
      </c>
      <c r="B478">
        <v>11122396.86944123</v>
      </c>
      <c r="C478">
        <v>1996235.983120975</v>
      </c>
      <c r="D478">
        <v>2629003.110910626</v>
      </c>
      <c r="E478">
        <v>2705975.108096854</v>
      </c>
      <c r="F478">
        <v>890089.5341583819</v>
      </c>
      <c r="G478">
        <v>2901093.133154394</v>
      </c>
    </row>
    <row r="479" spans="1:7">
      <c r="A479">
        <v>477</v>
      </c>
      <c r="B479">
        <v>11122389.51811442</v>
      </c>
      <c r="C479">
        <v>1996663.760696697</v>
      </c>
      <c r="D479">
        <v>2628750.760223101</v>
      </c>
      <c r="E479">
        <v>2706025.34206067</v>
      </c>
      <c r="F479">
        <v>889965.4132738683</v>
      </c>
      <c r="G479">
        <v>2900984.241860087</v>
      </c>
    </row>
    <row r="480" spans="1:7">
      <c r="A480">
        <v>478</v>
      </c>
      <c r="B480">
        <v>11122395.12206238</v>
      </c>
      <c r="C480">
        <v>1996631.122830512</v>
      </c>
      <c r="D480">
        <v>2628846.917681572</v>
      </c>
      <c r="E480">
        <v>2706012.148854871</v>
      </c>
      <c r="F480">
        <v>889906.733610378</v>
      </c>
      <c r="G480">
        <v>2900998.199085047</v>
      </c>
    </row>
    <row r="481" spans="1:7">
      <c r="A481">
        <v>479</v>
      </c>
      <c r="B481">
        <v>11122384.14261862</v>
      </c>
      <c r="C481">
        <v>1996350.977865408</v>
      </c>
      <c r="D481">
        <v>2628712.64009648</v>
      </c>
      <c r="E481">
        <v>2706015.975756064</v>
      </c>
      <c r="F481">
        <v>890255.6198345877</v>
      </c>
      <c r="G481">
        <v>2901048.929066078</v>
      </c>
    </row>
    <row r="482" spans="1:7">
      <c r="A482">
        <v>480</v>
      </c>
      <c r="B482">
        <v>11122392.18331468</v>
      </c>
      <c r="C482">
        <v>1996460.694529029</v>
      </c>
      <c r="D482">
        <v>2628694.178983785</v>
      </c>
      <c r="E482">
        <v>2706023.983801887</v>
      </c>
      <c r="F482">
        <v>890187.7418015637</v>
      </c>
      <c r="G482">
        <v>2901025.584198412</v>
      </c>
    </row>
    <row r="483" spans="1:7">
      <c r="A483">
        <v>481</v>
      </c>
      <c r="B483">
        <v>11122378.74442651</v>
      </c>
      <c r="C483">
        <v>1995737.912776931</v>
      </c>
      <c r="D483">
        <v>2628769.648438596</v>
      </c>
      <c r="E483">
        <v>2705980.929353104</v>
      </c>
      <c r="F483">
        <v>890700.2717998795</v>
      </c>
      <c r="G483">
        <v>2901189.982057999</v>
      </c>
    </row>
    <row r="484" spans="1:7">
      <c r="A484">
        <v>482</v>
      </c>
      <c r="B484">
        <v>11122373.38516759</v>
      </c>
      <c r="C484">
        <v>1996518.644570732</v>
      </c>
      <c r="D484">
        <v>2628589.544533525</v>
      </c>
      <c r="E484">
        <v>2706037.843735164</v>
      </c>
      <c r="F484">
        <v>890220.3465663637</v>
      </c>
      <c r="G484">
        <v>2901007.005761808</v>
      </c>
    </row>
    <row r="485" spans="1:7">
      <c r="A485">
        <v>483</v>
      </c>
      <c r="B485">
        <v>11122376.89619622</v>
      </c>
      <c r="C485">
        <v>1995883.158520968</v>
      </c>
      <c r="D485">
        <v>2628603.63664455</v>
      </c>
      <c r="E485">
        <v>2706008.192354104</v>
      </c>
      <c r="F485">
        <v>890732.4052722341</v>
      </c>
      <c r="G485">
        <v>2901149.503404365</v>
      </c>
    </row>
    <row r="486" spans="1:7">
      <c r="A486">
        <v>484</v>
      </c>
      <c r="B486">
        <v>11122375.31571519</v>
      </c>
      <c r="C486">
        <v>1996758.646174793</v>
      </c>
      <c r="D486">
        <v>2628496.169655595</v>
      </c>
      <c r="E486">
        <v>2706060.726749105</v>
      </c>
      <c r="F486">
        <v>890110.8932568262</v>
      </c>
      <c r="G486">
        <v>2900948.879878873</v>
      </c>
    </row>
    <row r="487" spans="1:7">
      <c r="A487">
        <v>485</v>
      </c>
      <c r="B487">
        <v>11122387.6595041</v>
      </c>
      <c r="C487">
        <v>1995921.310478255</v>
      </c>
      <c r="D487">
        <v>2628776.343276517</v>
      </c>
      <c r="E487">
        <v>2705989.130818829</v>
      </c>
      <c r="F487">
        <v>890551.5427492022</v>
      </c>
      <c r="G487">
        <v>2901149.332181294</v>
      </c>
    </row>
    <row r="488" spans="1:7">
      <c r="A488">
        <v>486</v>
      </c>
      <c r="B488">
        <v>11122375.33910007</v>
      </c>
      <c r="C488">
        <v>1996599.513701486</v>
      </c>
      <c r="D488">
        <v>2628511.956950098</v>
      </c>
      <c r="E488">
        <v>2706051.429902001</v>
      </c>
      <c r="F488">
        <v>890227.6904642169</v>
      </c>
      <c r="G488">
        <v>2900984.748082267</v>
      </c>
    </row>
    <row r="489" spans="1:7">
      <c r="A489">
        <v>487</v>
      </c>
      <c r="B489">
        <v>11122376.32503418</v>
      </c>
      <c r="C489">
        <v>1997645.829409047</v>
      </c>
      <c r="D489">
        <v>2628347.759733863</v>
      </c>
      <c r="E489">
        <v>2706118.556855164</v>
      </c>
      <c r="F489">
        <v>889514.8731254159</v>
      </c>
      <c r="G489">
        <v>2900749.305910689</v>
      </c>
    </row>
    <row r="490" spans="1:7">
      <c r="A490">
        <v>488</v>
      </c>
      <c r="B490">
        <v>11122376.07450042</v>
      </c>
      <c r="C490">
        <v>1996868.159283032</v>
      </c>
      <c r="D490">
        <v>2628597.792033461</v>
      </c>
      <c r="E490">
        <v>2706052.438075795</v>
      </c>
      <c r="F490">
        <v>889926.2996278933</v>
      </c>
      <c r="G490">
        <v>2900931.385480238</v>
      </c>
    </row>
    <row r="491" spans="1:7">
      <c r="A491">
        <v>489</v>
      </c>
      <c r="B491">
        <v>11122370.7096305</v>
      </c>
      <c r="C491">
        <v>1996326.457436628</v>
      </c>
      <c r="D491">
        <v>2628606.022061379</v>
      </c>
      <c r="E491">
        <v>2706026.942912211</v>
      </c>
      <c r="F491">
        <v>890358.7446945047</v>
      </c>
      <c r="G491">
        <v>2901052.542525778</v>
      </c>
    </row>
    <row r="492" spans="1:7">
      <c r="A492">
        <v>490</v>
      </c>
      <c r="B492">
        <v>11122373.43351974</v>
      </c>
      <c r="C492">
        <v>1996361.559545936</v>
      </c>
      <c r="D492">
        <v>2628513.802448806</v>
      </c>
      <c r="E492">
        <v>2706040.612356792</v>
      </c>
      <c r="F492">
        <v>890417.6043656877</v>
      </c>
      <c r="G492">
        <v>2901039.854802513</v>
      </c>
    </row>
    <row r="493" spans="1:7">
      <c r="A493">
        <v>491</v>
      </c>
      <c r="B493">
        <v>11122372.56002421</v>
      </c>
      <c r="C493">
        <v>1995657.669433666</v>
      </c>
      <c r="D493">
        <v>2628778.968185242</v>
      </c>
      <c r="E493">
        <v>2705975.537671783</v>
      </c>
      <c r="F493">
        <v>890750.2831030402</v>
      </c>
      <c r="G493">
        <v>2901210.101630473</v>
      </c>
    </row>
    <row r="494" spans="1:7">
      <c r="A494">
        <v>492</v>
      </c>
      <c r="B494">
        <v>11122373.76194803</v>
      </c>
      <c r="C494">
        <v>1996452.609633368</v>
      </c>
      <c r="D494">
        <v>2628540.460396548</v>
      </c>
      <c r="E494">
        <v>2706041.130952492</v>
      </c>
      <c r="F494">
        <v>890316.7982325082</v>
      </c>
      <c r="G494">
        <v>2901022.762733118</v>
      </c>
    </row>
    <row r="495" spans="1:7">
      <c r="A495">
        <v>493</v>
      </c>
      <c r="B495">
        <v>11122378.43803737</v>
      </c>
      <c r="C495">
        <v>1997299.205751205</v>
      </c>
      <c r="D495">
        <v>2628415.123838788</v>
      </c>
      <c r="E495">
        <v>2706094.842759482</v>
      </c>
      <c r="F495">
        <v>889738.2975679481</v>
      </c>
      <c r="G495">
        <v>2900830.968119946</v>
      </c>
    </row>
    <row r="496" spans="1:7">
      <c r="A496">
        <v>494</v>
      </c>
      <c r="B496">
        <v>11122374.91691514</v>
      </c>
      <c r="C496">
        <v>1996109.490411317</v>
      </c>
      <c r="D496">
        <v>2628587.90707092</v>
      </c>
      <c r="E496">
        <v>2706019.977601476</v>
      </c>
      <c r="F496">
        <v>890557.4048772899</v>
      </c>
      <c r="G496">
        <v>2901100.136954136</v>
      </c>
    </row>
    <row r="497" spans="1:7">
      <c r="A497">
        <v>495</v>
      </c>
      <c r="B497">
        <v>11122371.89199726</v>
      </c>
      <c r="C497">
        <v>1996518.149632196</v>
      </c>
      <c r="D497">
        <v>2628546.520453506</v>
      </c>
      <c r="E497">
        <v>2706043.178935604</v>
      </c>
      <c r="F497">
        <v>890255.0473059718</v>
      </c>
      <c r="G497">
        <v>2901008.995669981</v>
      </c>
    </row>
    <row r="498" spans="1:7">
      <c r="A498">
        <v>496</v>
      </c>
      <c r="B498">
        <v>11122376.05017228</v>
      </c>
      <c r="C498">
        <v>1995669.788209757</v>
      </c>
      <c r="D498">
        <v>2628706.282208642</v>
      </c>
      <c r="E498">
        <v>2705985.597929509</v>
      </c>
      <c r="F498">
        <v>890810.9809923664</v>
      </c>
      <c r="G498">
        <v>2901203.400832008</v>
      </c>
    </row>
    <row r="499" spans="1:7">
      <c r="A499">
        <v>497</v>
      </c>
      <c r="B499">
        <v>11122372.99294349</v>
      </c>
      <c r="C499">
        <v>1997484.659416083</v>
      </c>
      <c r="D499">
        <v>2628272.364723906</v>
      </c>
      <c r="E499">
        <v>2706121.009340797</v>
      </c>
      <c r="F499">
        <v>889716.151083686</v>
      </c>
      <c r="G499">
        <v>2900778.808379018</v>
      </c>
    </row>
    <row r="500" spans="1:7">
      <c r="A500">
        <v>498</v>
      </c>
      <c r="B500">
        <v>11122368.22198194</v>
      </c>
      <c r="C500">
        <v>1996960.710523906</v>
      </c>
      <c r="D500">
        <v>2628440.885270582</v>
      </c>
      <c r="E500">
        <v>2706075.842515557</v>
      </c>
      <c r="F500">
        <v>889986.0395161251</v>
      </c>
      <c r="G500">
        <v>2900904.744155766</v>
      </c>
    </row>
    <row r="501" spans="1:7">
      <c r="A501">
        <v>499</v>
      </c>
      <c r="B501">
        <v>11122371.13439289</v>
      </c>
      <c r="C501">
        <v>1997478.703037018</v>
      </c>
      <c r="D501">
        <v>2628222.263693177</v>
      </c>
      <c r="E501">
        <v>2706126.736238465</v>
      </c>
      <c r="F501">
        <v>889765.6975455257</v>
      </c>
      <c r="G501">
        <v>2900777.733878707</v>
      </c>
    </row>
    <row r="502" spans="1:7">
      <c r="A502">
        <v>500</v>
      </c>
      <c r="B502">
        <v>11122371.37975679</v>
      </c>
      <c r="C502">
        <v>1996687.805546341</v>
      </c>
      <c r="D502">
        <v>2628550.896298884</v>
      </c>
      <c r="E502">
        <v>2706050.232226675</v>
      </c>
      <c r="F502">
        <v>890112.7222088525</v>
      </c>
      <c r="G502">
        <v>2900969.723476034</v>
      </c>
    </row>
    <row r="503" spans="1:7">
      <c r="A503">
        <v>501</v>
      </c>
      <c r="B503">
        <v>11122371.08978048</v>
      </c>
      <c r="C503">
        <v>1996788.996810271</v>
      </c>
      <c r="D503">
        <v>2628342.92001613</v>
      </c>
      <c r="E503">
        <v>2706080.96772298</v>
      </c>
      <c r="F503">
        <v>890221.0262455032</v>
      </c>
      <c r="G503">
        <v>2900937.178985594</v>
      </c>
    </row>
    <row r="504" spans="1:7">
      <c r="A504">
        <v>502</v>
      </c>
      <c r="B504">
        <v>11122368.29012159</v>
      </c>
      <c r="C504">
        <v>1996892.61251162</v>
      </c>
      <c r="D504">
        <v>2628534.8448287</v>
      </c>
      <c r="E504">
        <v>2706060.86402029</v>
      </c>
      <c r="F504">
        <v>889954.4327153153</v>
      </c>
      <c r="G504">
        <v>2900925.536045658</v>
      </c>
    </row>
    <row r="505" spans="1:7">
      <c r="A505">
        <v>503</v>
      </c>
      <c r="B505">
        <v>11122373.88877178</v>
      </c>
      <c r="C505">
        <v>1997237.301652132</v>
      </c>
      <c r="D505">
        <v>2628402.940500217</v>
      </c>
      <c r="E505">
        <v>2706093.518974773</v>
      </c>
      <c r="F505">
        <v>889795.139284275</v>
      </c>
      <c r="G505">
        <v>2900844.988360384</v>
      </c>
    </row>
    <row r="506" spans="1:7">
      <c r="A506">
        <v>504</v>
      </c>
      <c r="B506">
        <v>11122371.55606879</v>
      </c>
      <c r="C506">
        <v>1996778.947427759</v>
      </c>
      <c r="D506">
        <v>2628613.043066233</v>
      </c>
      <c r="E506">
        <v>2706046.135334402</v>
      </c>
      <c r="F506">
        <v>889978.1076944282</v>
      </c>
      <c r="G506">
        <v>2900955.322545964</v>
      </c>
    </row>
    <row r="507" spans="1:7">
      <c r="A507">
        <v>505</v>
      </c>
      <c r="B507">
        <v>11122374.69533979</v>
      </c>
      <c r="C507">
        <v>1997704.436354145</v>
      </c>
      <c r="D507">
        <v>2628162.526357235</v>
      </c>
      <c r="E507">
        <v>2706144.795438641</v>
      </c>
      <c r="F507">
        <v>889632.9471567234</v>
      </c>
      <c r="G507">
        <v>2900729.990033044</v>
      </c>
    </row>
    <row r="508" spans="1:7">
      <c r="A508">
        <v>506</v>
      </c>
      <c r="B508">
        <v>11122367.56970226</v>
      </c>
      <c r="C508">
        <v>1997202.277920389</v>
      </c>
      <c r="D508">
        <v>2628428.061406159</v>
      </c>
      <c r="E508">
        <v>2706088.010793203</v>
      </c>
      <c r="F508">
        <v>889797.6119937445</v>
      </c>
      <c r="G508">
        <v>2900851.607588761</v>
      </c>
    </row>
    <row r="509" spans="1:7">
      <c r="A509">
        <v>507</v>
      </c>
      <c r="B509">
        <v>11122369.41510538</v>
      </c>
      <c r="C509">
        <v>1997064.114750074</v>
      </c>
      <c r="D509">
        <v>2628439.379547636</v>
      </c>
      <c r="E509">
        <v>2706080.625958633</v>
      </c>
      <c r="F509">
        <v>889901.1161757825</v>
      </c>
      <c r="G509">
        <v>2900884.178673255</v>
      </c>
    </row>
    <row r="510" spans="1:7">
      <c r="A510">
        <v>508</v>
      </c>
      <c r="B510">
        <v>11122368.77192428</v>
      </c>
      <c r="C510">
        <v>1997872.100786114</v>
      </c>
      <c r="D510">
        <v>2628265.689367772</v>
      </c>
      <c r="E510">
        <v>2706138.379248084</v>
      </c>
      <c r="F510">
        <v>889396.5184989915</v>
      </c>
      <c r="G510">
        <v>2900696.084023317</v>
      </c>
    </row>
    <row r="511" spans="1:7">
      <c r="A511">
        <v>509</v>
      </c>
      <c r="B511">
        <v>11122369.43580605</v>
      </c>
      <c r="C511">
        <v>1997388.112960541</v>
      </c>
      <c r="D511">
        <v>2628416.8427383</v>
      </c>
      <c r="E511">
        <v>2706097.837210845</v>
      </c>
      <c r="F511">
        <v>889656.4035712919</v>
      </c>
      <c r="G511">
        <v>2900810.239325067</v>
      </c>
    </row>
    <row r="512" spans="1:7">
      <c r="A512">
        <v>510</v>
      </c>
      <c r="B512">
        <v>11122368.76680826</v>
      </c>
      <c r="C512">
        <v>1997208.415788791</v>
      </c>
      <c r="D512">
        <v>2628428.107673019</v>
      </c>
      <c r="E512">
        <v>2706088.449246453</v>
      </c>
      <c r="F512">
        <v>889793.8631400479</v>
      </c>
      <c r="G512">
        <v>2900849.930959945</v>
      </c>
    </row>
    <row r="513" spans="1:7">
      <c r="A513">
        <v>511</v>
      </c>
      <c r="B513">
        <v>11122369.67858663</v>
      </c>
      <c r="C513">
        <v>1996919.492881796</v>
      </c>
      <c r="D513">
        <v>2628488.920590488</v>
      </c>
      <c r="E513">
        <v>2706068.016994623</v>
      </c>
      <c r="F513">
        <v>889976.2406048361</v>
      </c>
      <c r="G513">
        <v>2900917.007514886</v>
      </c>
    </row>
    <row r="514" spans="1:7">
      <c r="A514">
        <v>512</v>
      </c>
      <c r="B514">
        <v>11122369.73284731</v>
      </c>
      <c r="C514">
        <v>1996626.653337858</v>
      </c>
      <c r="D514">
        <v>2628559.647261866</v>
      </c>
      <c r="E514">
        <v>2706046.062739549</v>
      </c>
      <c r="F514">
        <v>890150.6907296935</v>
      </c>
      <c r="G514">
        <v>2900986.678778348</v>
      </c>
    </row>
    <row r="515" spans="1:7">
      <c r="A515">
        <v>513</v>
      </c>
      <c r="B515">
        <v>11122368.53216998</v>
      </c>
      <c r="C515">
        <v>1997264.113321241</v>
      </c>
      <c r="D515">
        <v>2628438.802590311</v>
      </c>
      <c r="E515">
        <v>2706089.519730303</v>
      </c>
      <c r="F515">
        <v>889736.943872973</v>
      </c>
      <c r="G515">
        <v>2900839.152655154</v>
      </c>
    </row>
    <row r="516" spans="1:7">
      <c r="A516">
        <v>514</v>
      </c>
      <c r="B516">
        <v>11122368.8361596</v>
      </c>
      <c r="C516">
        <v>1997421.478140352</v>
      </c>
      <c r="D516">
        <v>2628480.358134354</v>
      </c>
      <c r="E516">
        <v>2706090.979661237</v>
      </c>
      <c r="F516">
        <v>889569.219979328</v>
      </c>
      <c r="G516">
        <v>2900806.800244325</v>
      </c>
    </row>
    <row r="517" spans="1:7">
      <c r="A517">
        <v>515</v>
      </c>
      <c r="B517">
        <v>11122366.83797476</v>
      </c>
      <c r="C517">
        <v>1997206.605609831</v>
      </c>
      <c r="D517">
        <v>2628428.942742282</v>
      </c>
      <c r="E517">
        <v>2706088.074314628</v>
      </c>
      <c r="F517">
        <v>889793.553516069</v>
      </c>
      <c r="G517">
        <v>2900849.661791944</v>
      </c>
    </row>
    <row r="518" spans="1:7">
      <c r="A518">
        <v>516</v>
      </c>
      <c r="B518">
        <v>11122366.08433177</v>
      </c>
      <c r="C518">
        <v>1997927.661376441</v>
      </c>
      <c r="D518">
        <v>2628292.965991754</v>
      </c>
      <c r="E518">
        <v>2706137.063420896</v>
      </c>
      <c r="F518">
        <v>889325.0019432944</v>
      </c>
      <c r="G518">
        <v>2900683.39159938</v>
      </c>
    </row>
    <row r="519" spans="1:7">
      <c r="A519">
        <v>517</v>
      </c>
      <c r="B519">
        <v>11122367.93551656</v>
      </c>
      <c r="C519">
        <v>1997662.908988931</v>
      </c>
      <c r="D519">
        <v>2628358.8099486</v>
      </c>
      <c r="E519">
        <v>2706117.156250709</v>
      </c>
      <c r="F519">
        <v>889482.9401050371</v>
      </c>
      <c r="G519">
        <v>2900746.120223282</v>
      </c>
    </row>
    <row r="520" spans="1:7">
      <c r="A520">
        <v>518</v>
      </c>
      <c r="B520">
        <v>11122365.33254438</v>
      </c>
      <c r="C520">
        <v>1998588.711767365</v>
      </c>
      <c r="D520">
        <v>2628080.859188503</v>
      </c>
      <c r="E520">
        <v>2706193.137452699</v>
      </c>
      <c r="F520">
        <v>888975.5385300368</v>
      </c>
      <c r="G520">
        <v>2900527.08560578</v>
      </c>
    </row>
    <row r="521" spans="1:7">
      <c r="A521">
        <v>519</v>
      </c>
      <c r="B521">
        <v>11122364.15642388</v>
      </c>
      <c r="C521">
        <v>1998425.999877751</v>
      </c>
      <c r="D521">
        <v>2628134.730203995</v>
      </c>
      <c r="E521">
        <v>2706179.008771935</v>
      </c>
      <c r="F521">
        <v>889058.8106015896</v>
      </c>
      <c r="G521">
        <v>2900565.606968612</v>
      </c>
    </row>
    <row r="522" spans="1:7">
      <c r="A522">
        <v>520</v>
      </c>
      <c r="B522">
        <v>11122363.24009911</v>
      </c>
      <c r="C522">
        <v>1998819.241760376</v>
      </c>
      <c r="D522">
        <v>2628033.414463466</v>
      </c>
      <c r="E522">
        <v>2706209.165893642</v>
      </c>
      <c r="F522">
        <v>888827.499497642</v>
      </c>
      <c r="G522">
        <v>2900473.918483981</v>
      </c>
    </row>
    <row r="523" spans="1:7">
      <c r="A523">
        <v>521</v>
      </c>
      <c r="B523">
        <v>11122361.55935254</v>
      </c>
      <c r="C523">
        <v>1998887.974486779</v>
      </c>
      <c r="D523">
        <v>2628018.664438553</v>
      </c>
      <c r="E523">
        <v>2706213.902324032</v>
      </c>
      <c r="F523">
        <v>888783.2724296658</v>
      </c>
      <c r="G523">
        <v>2900457.745673505</v>
      </c>
    </row>
    <row r="524" spans="1:7">
      <c r="A524">
        <v>522</v>
      </c>
      <c r="B524">
        <v>11122360.73668482</v>
      </c>
      <c r="C524">
        <v>1999259.813771094</v>
      </c>
      <c r="D524">
        <v>2627870.088430694</v>
      </c>
      <c r="E524">
        <v>2706249.049631771</v>
      </c>
      <c r="F524">
        <v>888615.1971570043</v>
      </c>
      <c r="G524">
        <v>2900366.58769426</v>
      </c>
    </row>
    <row r="525" spans="1:7">
      <c r="A525">
        <v>523</v>
      </c>
      <c r="B525">
        <v>11122359.47491115</v>
      </c>
      <c r="C525">
        <v>1999388.546430912</v>
      </c>
      <c r="D525">
        <v>2627811.529237781</v>
      </c>
      <c r="E525">
        <v>2706262.049211718</v>
      </c>
      <c r="F525">
        <v>888562.6411429851</v>
      </c>
      <c r="G525">
        <v>2900334.708887751</v>
      </c>
    </row>
    <row r="526" spans="1:7">
      <c r="A526">
        <v>524</v>
      </c>
      <c r="B526">
        <v>11122359.10468598</v>
      </c>
      <c r="C526">
        <v>1999125.120311144</v>
      </c>
      <c r="D526">
        <v>2627813.134376212</v>
      </c>
      <c r="E526">
        <v>2706250.236781675</v>
      </c>
      <c r="F526">
        <v>888778.5588819804</v>
      </c>
      <c r="G526">
        <v>2900392.054334971</v>
      </c>
    </row>
    <row r="527" spans="1:7">
      <c r="A527">
        <v>525</v>
      </c>
      <c r="B527">
        <v>11122359.73426201</v>
      </c>
      <c r="C527">
        <v>1999049.968613723</v>
      </c>
      <c r="D527">
        <v>2627819.588798726</v>
      </c>
      <c r="E527">
        <v>2706246.181989641</v>
      </c>
      <c r="F527">
        <v>888835.2304973403</v>
      </c>
      <c r="G527">
        <v>2900408.764362577</v>
      </c>
    </row>
    <row r="528" spans="1:7">
      <c r="A528">
        <v>526</v>
      </c>
      <c r="B528">
        <v>11122360.01105483</v>
      </c>
      <c r="C528">
        <v>1999104.151266547</v>
      </c>
      <c r="D528">
        <v>2627789.159336485</v>
      </c>
      <c r="E528">
        <v>2706252.317785001</v>
      </c>
      <c r="F528">
        <v>888818.8080297163</v>
      </c>
      <c r="G528">
        <v>2900395.574637076</v>
      </c>
    </row>
    <row r="529" spans="1:7">
      <c r="A529">
        <v>527</v>
      </c>
      <c r="B529">
        <v>11122358.4801629</v>
      </c>
      <c r="C529">
        <v>1999050.430127461</v>
      </c>
      <c r="D529">
        <v>2627766.786383835</v>
      </c>
      <c r="E529">
        <v>2706252.851421611</v>
      </c>
      <c r="F529">
        <v>888883.2160403392</v>
      </c>
      <c r="G529">
        <v>2900405.19618965</v>
      </c>
    </row>
    <row r="530" spans="1:7">
      <c r="A530">
        <v>528</v>
      </c>
      <c r="B530">
        <v>11122359.02229761</v>
      </c>
      <c r="C530">
        <v>1999171.191204126</v>
      </c>
      <c r="D530">
        <v>2627753.334383413</v>
      </c>
      <c r="E530">
        <v>2706259.901820526</v>
      </c>
      <c r="F530">
        <v>888797.1707521224</v>
      </c>
      <c r="G530">
        <v>2900377.424137423</v>
      </c>
    </row>
    <row r="531" spans="1:7">
      <c r="A531">
        <v>529</v>
      </c>
      <c r="B531">
        <v>11122359.32515934</v>
      </c>
      <c r="C531">
        <v>1999081.494237037</v>
      </c>
      <c r="D531">
        <v>2627721.146343309</v>
      </c>
      <c r="E531">
        <v>2706260.128822268</v>
      </c>
      <c r="F531">
        <v>888900.8361284608</v>
      </c>
      <c r="G531">
        <v>2900395.719628269</v>
      </c>
    </row>
    <row r="532" spans="1:7">
      <c r="A532">
        <v>530</v>
      </c>
      <c r="B532">
        <v>11122359.58881741</v>
      </c>
      <c r="C532">
        <v>1999132.917628969</v>
      </c>
      <c r="D532">
        <v>2627778.026402841</v>
      </c>
      <c r="E532">
        <v>2706255.305296366</v>
      </c>
      <c r="F532">
        <v>888807.1697004904</v>
      </c>
      <c r="G532">
        <v>2900386.16978874</v>
      </c>
    </row>
    <row r="533" spans="1:7">
      <c r="A533">
        <v>531</v>
      </c>
      <c r="B533">
        <v>11122358.71912671</v>
      </c>
      <c r="C533">
        <v>1998826.113099223</v>
      </c>
      <c r="D533">
        <v>2627771.910299845</v>
      </c>
      <c r="E533">
        <v>2706242.437128964</v>
      </c>
      <c r="F533">
        <v>889063.3303641112</v>
      </c>
      <c r="G533">
        <v>2900454.928234569</v>
      </c>
    </row>
    <row r="534" spans="1:7">
      <c r="A534">
        <v>532</v>
      </c>
      <c r="B534">
        <v>11122359.5672404</v>
      </c>
      <c r="C534">
        <v>1998860.547471356</v>
      </c>
      <c r="D534">
        <v>2627838.932550394</v>
      </c>
      <c r="E534">
        <v>2706235.372492413</v>
      </c>
      <c r="F534">
        <v>888972.8040933521</v>
      </c>
      <c r="G534">
        <v>2900451.91063289</v>
      </c>
    </row>
    <row r="535" spans="1:7">
      <c r="A535">
        <v>533</v>
      </c>
      <c r="B535">
        <v>11122358.61849096</v>
      </c>
      <c r="C535">
        <v>1999277.467441858</v>
      </c>
      <c r="D535">
        <v>2627706.776037036</v>
      </c>
      <c r="E535">
        <v>2706270.482230005</v>
      </c>
      <c r="F535">
        <v>888751.4642705867</v>
      </c>
      <c r="G535">
        <v>2900352.428511476</v>
      </c>
    </row>
    <row r="536" spans="1:7">
      <c r="A536">
        <v>534</v>
      </c>
      <c r="B536">
        <v>11122357.5706692</v>
      </c>
      <c r="C536">
        <v>1999716.73350785</v>
      </c>
      <c r="D536">
        <v>2627591.296148697</v>
      </c>
      <c r="E536">
        <v>2706304.453437714</v>
      </c>
      <c r="F536">
        <v>888496.1495485716</v>
      </c>
      <c r="G536">
        <v>2900248.93802637</v>
      </c>
    </row>
    <row r="537" spans="1:7">
      <c r="A537">
        <v>535</v>
      </c>
      <c r="B537">
        <v>11122359.30643791</v>
      </c>
      <c r="C537">
        <v>1999792.791345543</v>
      </c>
      <c r="D537">
        <v>2627594.191354853</v>
      </c>
      <c r="E537">
        <v>2706307.559111063</v>
      </c>
      <c r="F537">
        <v>888431.6539774181</v>
      </c>
      <c r="G537">
        <v>2900233.110649034</v>
      </c>
    </row>
    <row r="538" spans="1:7">
      <c r="A538">
        <v>536</v>
      </c>
      <c r="B538">
        <v>11122359.0674609</v>
      </c>
      <c r="C538">
        <v>1999456.05611662</v>
      </c>
      <c r="D538">
        <v>2627606.531146859</v>
      </c>
      <c r="E538">
        <v>2706291.322465193</v>
      </c>
      <c r="F538">
        <v>888699.3359461911</v>
      </c>
      <c r="G538">
        <v>2900305.82178604</v>
      </c>
    </row>
    <row r="539" spans="1:7">
      <c r="A539">
        <v>537</v>
      </c>
      <c r="B539">
        <v>11122358.545514</v>
      </c>
      <c r="C539">
        <v>1999945.606447608</v>
      </c>
      <c r="D539">
        <v>2627575.32754221</v>
      </c>
      <c r="E539">
        <v>2706316.643956402</v>
      </c>
      <c r="F539">
        <v>888324.0363003679</v>
      </c>
      <c r="G539">
        <v>2900196.931267418</v>
      </c>
    </row>
    <row r="540" spans="1:7">
      <c r="A540">
        <v>538</v>
      </c>
      <c r="B540">
        <v>11122359.0706502</v>
      </c>
      <c r="C540">
        <v>2000198.750516589</v>
      </c>
      <c r="D540">
        <v>2627447.898005948</v>
      </c>
      <c r="E540">
        <v>2706344.029237578</v>
      </c>
      <c r="F540">
        <v>888231.8853893935</v>
      </c>
      <c r="G540">
        <v>2900136.507500688</v>
      </c>
    </row>
    <row r="541" spans="1:7">
      <c r="A541">
        <v>539</v>
      </c>
      <c r="B541">
        <v>11122358.39211211</v>
      </c>
      <c r="C541">
        <v>1999757.558930122</v>
      </c>
      <c r="D541">
        <v>2627598.428377642</v>
      </c>
      <c r="E541">
        <v>2706305.490996497</v>
      </c>
      <c r="F541">
        <v>888456.8510394371</v>
      </c>
      <c r="G541">
        <v>2900240.062768408</v>
      </c>
    </row>
    <row r="542" spans="1:7">
      <c r="A542">
        <v>540</v>
      </c>
      <c r="B542">
        <v>11122359.07348935</v>
      </c>
      <c r="C542">
        <v>2000007.829651208</v>
      </c>
      <c r="D542">
        <v>2627537.626052222</v>
      </c>
      <c r="E542">
        <v>2706324.225243547</v>
      </c>
      <c r="F542">
        <v>888305.3922830188</v>
      </c>
      <c r="G542">
        <v>2900184.00025936</v>
      </c>
    </row>
    <row r="543" spans="1:7">
      <c r="A543">
        <v>541</v>
      </c>
      <c r="B543">
        <v>11122357.11214418</v>
      </c>
      <c r="C543">
        <v>1999416.265544057</v>
      </c>
      <c r="D543">
        <v>2627644.707803892</v>
      </c>
      <c r="E543">
        <v>2706284.442749269</v>
      </c>
      <c r="F543">
        <v>888693.9056510383</v>
      </c>
      <c r="G543">
        <v>2900317.790395923</v>
      </c>
    </row>
    <row r="544" spans="1:7">
      <c r="A544">
        <v>542</v>
      </c>
      <c r="B544">
        <v>11122359.00760322</v>
      </c>
      <c r="C544">
        <v>1998936.913413824</v>
      </c>
      <c r="D544">
        <v>2627712.733059991</v>
      </c>
      <c r="E544">
        <v>2706254.834223564</v>
      </c>
      <c r="F544">
        <v>889026.0317105561</v>
      </c>
      <c r="G544">
        <v>2900428.495195286</v>
      </c>
    </row>
    <row r="545" spans="1:7">
      <c r="A545">
        <v>543</v>
      </c>
      <c r="B545">
        <v>11122357.64084293</v>
      </c>
      <c r="C545">
        <v>1999780.634751508</v>
      </c>
      <c r="D545">
        <v>2627527.526611664</v>
      </c>
      <c r="E545">
        <v>2706315.438707953</v>
      </c>
      <c r="F545">
        <v>888502.29245679</v>
      </c>
      <c r="G545">
        <v>2900231.748315017</v>
      </c>
    </row>
    <row r="546" spans="1:7">
      <c r="A546">
        <v>544</v>
      </c>
      <c r="B546">
        <v>11122358.08966423</v>
      </c>
      <c r="C546">
        <v>1999563.83278492</v>
      </c>
      <c r="D546">
        <v>2627575.261816539</v>
      </c>
      <c r="E546">
        <v>2706299.84662626</v>
      </c>
      <c r="F546">
        <v>888637.810165565</v>
      </c>
      <c r="G546">
        <v>2900281.338270948</v>
      </c>
    </row>
    <row r="547" spans="1:7">
      <c r="A547">
        <v>545</v>
      </c>
      <c r="B547">
        <v>11122356.9637455</v>
      </c>
      <c r="C547">
        <v>1999244.644971656</v>
      </c>
      <c r="D547">
        <v>2627689.644260071</v>
      </c>
      <c r="E547">
        <v>2706271.139720198</v>
      </c>
      <c r="F547">
        <v>888793.8023330403</v>
      </c>
      <c r="G547">
        <v>2900357.732460538</v>
      </c>
    </row>
    <row r="548" spans="1:7">
      <c r="A548">
        <v>546</v>
      </c>
      <c r="B548">
        <v>11122359.09019507</v>
      </c>
      <c r="C548">
        <v>1998981.426099324</v>
      </c>
      <c r="D548">
        <v>2627715.956098937</v>
      </c>
      <c r="E548">
        <v>2706256.398227353</v>
      </c>
      <c r="F548">
        <v>888988.376830573</v>
      </c>
      <c r="G548">
        <v>2900416.932938883</v>
      </c>
    </row>
    <row r="549" spans="1:7">
      <c r="A549">
        <v>547</v>
      </c>
      <c r="B549">
        <v>11122356.93673345</v>
      </c>
      <c r="C549">
        <v>1999067.429220064</v>
      </c>
      <c r="D549">
        <v>2627755.224673018</v>
      </c>
      <c r="E549">
        <v>2706255.00277232</v>
      </c>
      <c r="F549">
        <v>888878.4174836804</v>
      </c>
      <c r="G549">
        <v>2900400.862584367</v>
      </c>
    </row>
    <row r="550" spans="1:7">
      <c r="A550">
        <v>548</v>
      </c>
      <c r="B550">
        <v>11122359.78624151</v>
      </c>
      <c r="C550">
        <v>1998865.879798575</v>
      </c>
      <c r="D550">
        <v>2627840.055201804</v>
      </c>
      <c r="E550">
        <v>2706235.72947027</v>
      </c>
      <c r="F550">
        <v>888968.0786362833</v>
      </c>
      <c r="G550">
        <v>2900450.043134579</v>
      </c>
    </row>
    <row r="551" spans="1:7">
      <c r="A551">
        <v>549</v>
      </c>
      <c r="B551">
        <v>11122358.07681933</v>
      </c>
      <c r="C551">
        <v>1998886.269859381</v>
      </c>
      <c r="D551">
        <v>2627818.532515837</v>
      </c>
      <c r="E551">
        <v>2706239.051106018</v>
      </c>
      <c r="F551">
        <v>888969.8708084299</v>
      </c>
      <c r="G551">
        <v>2900444.352529669</v>
      </c>
    </row>
    <row r="552" spans="1:7">
      <c r="A552">
        <v>550</v>
      </c>
      <c r="B552">
        <v>11122358.51740455</v>
      </c>
      <c r="C552">
        <v>1999025.802884611</v>
      </c>
      <c r="D552">
        <v>2627772.936173681</v>
      </c>
      <c r="E552">
        <v>2706251.147214107</v>
      </c>
      <c r="F552">
        <v>888897.0655194899</v>
      </c>
      <c r="G552">
        <v>2900411.565612664</v>
      </c>
    </row>
    <row r="553" spans="1:7">
      <c r="A553">
        <v>551</v>
      </c>
      <c r="B553">
        <v>11122356.66269258</v>
      </c>
      <c r="C553">
        <v>1998981.379444357</v>
      </c>
      <c r="D553">
        <v>2627764.565079771</v>
      </c>
      <c r="E553">
        <v>2706249.945129251</v>
      </c>
      <c r="F553">
        <v>888940.5989865102</v>
      </c>
      <c r="G553">
        <v>2900420.174052689</v>
      </c>
    </row>
    <row r="554" spans="1:7">
      <c r="A554">
        <v>552</v>
      </c>
      <c r="B554">
        <v>11122358.24845434</v>
      </c>
      <c r="C554">
        <v>1999422.520650911</v>
      </c>
      <c r="D554">
        <v>2627614.694042914</v>
      </c>
      <c r="E554">
        <v>2706288.510486165</v>
      </c>
      <c r="F554">
        <v>888716.9931595279</v>
      </c>
      <c r="G554">
        <v>2900315.530114824</v>
      </c>
    </row>
    <row r="555" spans="1:7">
      <c r="A555">
        <v>553</v>
      </c>
      <c r="B555">
        <v>11122356.62702832</v>
      </c>
      <c r="C555">
        <v>1999015.347995781</v>
      </c>
      <c r="D555">
        <v>2627771.511687784</v>
      </c>
      <c r="E555">
        <v>2706250.625969721</v>
      </c>
      <c r="F555">
        <v>888906.8005243343</v>
      </c>
      <c r="G555">
        <v>2900412.340850702</v>
      </c>
    </row>
    <row r="556" spans="1:7">
      <c r="A556">
        <v>554</v>
      </c>
      <c r="B556">
        <v>11122358.73226615</v>
      </c>
      <c r="C556">
        <v>1998913.670462195</v>
      </c>
      <c r="D556">
        <v>2627796.212168227</v>
      </c>
      <c r="E556">
        <v>2706243.204712732</v>
      </c>
      <c r="F556">
        <v>888970.5649186791</v>
      </c>
      <c r="G556">
        <v>2900435.080004315</v>
      </c>
    </row>
    <row r="557" spans="1:7">
      <c r="A557">
        <v>555</v>
      </c>
      <c r="B557">
        <v>11122356.57380408</v>
      </c>
      <c r="C557">
        <v>1998884.246219979</v>
      </c>
      <c r="D557">
        <v>2627815.168031029</v>
      </c>
      <c r="E557">
        <v>2706239.268591404</v>
      </c>
      <c r="F557">
        <v>888974.1488442704</v>
      </c>
      <c r="G557">
        <v>2900443.742117394</v>
      </c>
    </row>
    <row r="558" spans="1:7">
      <c r="A558">
        <v>556</v>
      </c>
      <c r="B558">
        <v>11122358.85383051</v>
      </c>
      <c r="C558">
        <v>1998901.043387046</v>
      </c>
      <c r="D558">
        <v>2627812.535234054</v>
      </c>
      <c r="E558">
        <v>2706240.560960099</v>
      </c>
      <c r="F558">
        <v>888963.2267127099</v>
      </c>
      <c r="G558">
        <v>2900441.487536604</v>
      </c>
    </row>
    <row r="559" spans="1:7">
      <c r="A559">
        <v>557</v>
      </c>
      <c r="B559">
        <v>11122356.97877179</v>
      </c>
      <c r="C559">
        <v>1998819.419344225</v>
      </c>
      <c r="D559">
        <v>2627813.129958682</v>
      </c>
      <c r="E559">
        <v>2706236.728038565</v>
      </c>
      <c r="F559">
        <v>889030.0271589002</v>
      </c>
      <c r="G559">
        <v>2900457.674271421</v>
      </c>
    </row>
    <row r="560" spans="1:7">
      <c r="A560">
        <v>558</v>
      </c>
      <c r="B560">
        <v>11122356.95324912</v>
      </c>
      <c r="C560">
        <v>1998890.06835833</v>
      </c>
      <c r="D560">
        <v>2627810.799155904</v>
      </c>
      <c r="E560">
        <v>2706240.129782618</v>
      </c>
      <c r="F560">
        <v>888973.4344847486</v>
      </c>
      <c r="G560">
        <v>2900442.521467524</v>
      </c>
    </row>
    <row r="561" spans="1:7">
      <c r="A561">
        <v>559</v>
      </c>
      <c r="B561">
        <v>11122356.03428838</v>
      </c>
      <c r="C561">
        <v>1999021.524885392</v>
      </c>
      <c r="D561">
        <v>2627814.459221439</v>
      </c>
      <c r="E561">
        <v>2706245.340562603</v>
      </c>
      <c r="F561">
        <v>888861.1470496666</v>
      </c>
      <c r="G561">
        <v>2900413.562569281</v>
      </c>
    </row>
    <row r="562" spans="1:7">
      <c r="A562">
        <v>560</v>
      </c>
      <c r="B562">
        <v>11122356.19979069</v>
      </c>
      <c r="C562">
        <v>1999010.112963136</v>
      </c>
      <c r="D562">
        <v>2627777.086678597</v>
      </c>
      <c r="E562">
        <v>2706249.647934922</v>
      </c>
      <c r="F562">
        <v>888905.5978556795</v>
      </c>
      <c r="G562">
        <v>2900413.75435835</v>
      </c>
    </row>
    <row r="563" spans="1:7">
      <c r="A563">
        <v>561</v>
      </c>
      <c r="B563">
        <v>11122356.7190583</v>
      </c>
      <c r="C563">
        <v>1999003.796810124</v>
      </c>
      <c r="D563">
        <v>2627834.871882332</v>
      </c>
      <c r="E563">
        <v>2706241.980049218</v>
      </c>
      <c r="F563">
        <v>888857.5603905255</v>
      </c>
      <c r="G563">
        <v>2900418.509926102</v>
      </c>
    </row>
    <row r="564" spans="1:7">
      <c r="A564">
        <v>562</v>
      </c>
      <c r="B564">
        <v>11122356.19826822</v>
      </c>
      <c r="C564">
        <v>1999233.454919938</v>
      </c>
      <c r="D564">
        <v>2627780.059698171</v>
      </c>
      <c r="E564">
        <v>2706259.025571519</v>
      </c>
      <c r="F564">
        <v>888718.3250943995</v>
      </c>
      <c r="G564">
        <v>2900365.332984192</v>
      </c>
    </row>
    <row r="565" spans="1:7">
      <c r="A565">
        <v>563</v>
      </c>
      <c r="B565">
        <v>11122356.06668701</v>
      </c>
      <c r="C565">
        <v>1999017.098754152</v>
      </c>
      <c r="D565">
        <v>2627811.607029837</v>
      </c>
      <c r="E565">
        <v>2706245.525239217</v>
      </c>
      <c r="F565">
        <v>888866.6445742754</v>
      </c>
      <c r="G565">
        <v>2900415.191089531</v>
      </c>
    </row>
    <row r="566" spans="1:7">
      <c r="A566">
        <v>564</v>
      </c>
      <c r="B566">
        <v>11122355.69071968</v>
      </c>
      <c r="C566">
        <v>1998920.471813634</v>
      </c>
      <c r="D566">
        <v>2627838.078293473</v>
      </c>
      <c r="E566">
        <v>2706237.834266724</v>
      </c>
      <c r="F566">
        <v>888922.1662759387</v>
      </c>
      <c r="G566">
        <v>2900437.140069915</v>
      </c>
    </row>
    <row r="567" spans="1:7">
      <c r="A567">
        <v>565</v>
      </c>
      <c r="B567">
        <v>11122355.90807868</v>
      </c>
      <c r="C567">
        <v>1999150.762648013</v>
      </c>
      <c r="D567">
        <v>2627767.418472614</v>
      </c>
      <c r="E567">
        <v>2706256.965592212</v>
      </c>
      <c r="F567">
        <v>888797.3879166279</v>
      </c>
      <c r="G567">
        <v>2900383.373449216</v>
      </c>
    </row>
    <row r="568" spans="1:7">
      <c r="A568">
        <v>566</v>
      </c>
      <c r="B568">
        <v>11122355.71911543</v>
      </c>
      <c r="C568">
        <v>1998935.465518391</v>
      </c>
      <c r="D568">
        <v>2627827.178440847</v>
      </c>
      <c r="E568">
        <v>2706239.905422072</v>
      </c>
      <c r="F568">
        <v>888920.2803117466</v>
      </c>
      <c r="G568">
        <v>2900432.889422375</v>
      </c>
    </row>
    <row r="569" spans="1:7">
      <c r="A569">
        <v>567</v>
      </c>
      <c r="B569">
        <v>11122355.74368504</v>
      </c>
      <c r="C569">
        <v>1998566.595451634</v>
      </c>
      <c r="D569">
        <v>2627890.885140331</v>
      </c>
      <c r="E569">
        <v>2706215.53704271</v>
      </c>
      <c r="F569">
        <v>889164.6963659837</v>
      </c>
      <c r="G569">
        <v>2900518.029684381</v>
      </c>
    </row>
    <row r="570" spans="1:7">
      <c r="A570">
        <v>568</v>
      </c>
      <c r="B570">
        <v>11122356.10625984</v>
      </c>
      <c r="C570">
        <v>1998917.798740234</v>
      </c>
      <c r="D570">
        <v>2627846.082494399</v>
      </c>
      <c r="E570">
        <v>2706236.742229392</v>
      </c>
      <c r="F570">
        <v>888917.1319614419</v>
      </c>
      <c r="G570">
        <v>2900438.350834375</v>
      </c>
    </row>
    <row r="571" spans="1:7">
      <c r="A571">
        <v>569</v>
      </c>
      <c r="B571">
        <v>11122355.86563187</v>
      </c>
      <c r="C571">
        <v>1998760.562877378</v>
      </c>
      <c r="D571">
        <v>2627851.46982619</v>
      </c>
      <c r="E571">
        <v>2706229.093254928</v>
      </c>
      <c r="F571">
        <v>889042.0996547351</v>
      </c>
      <c r="G571">
        <v>2900472.640018635</v>
      </c>
    </row>
    <row r="572" spans="1:7">
      <c r="A572">
        <v>570</v>
      </c>
      <c r="B572">
        <v>11122355.63281209</v>
      </c>
      <c r="C572">
        <v>1998901.97558321</v>
      </c>
      <c r="D572">
        <v>2627846.115048482</v>
      </c>
      <c r="E572">
        <v>2706236.035436091</v>
      </c>
      <c r="F572">
        <v>888930.2116521795</v>
      </c>
      <c r="G572">
        <v>2900441.295092124</v>
      </c>
    </row>
    <row r="573" spans="1:7">
      <c r="A573">
        <v>571</v>
      </c>
      <c r="B573">
        <v>11122356.36152826</v>
      </c>
      <c r="C573">
        <v>1998792.41636566</v>
      </c>
      <c r="D573">
        <v>2627885.056479711</v>
      </c>
      <c r="E573">
        <v>2706226.329980769</v>
      </c>
      <c r="F573">
        <v>888984.4491980819</v>
      </c>
      <c r="G573">
        <v>2900468.109504033</v>
      </c>
    </row>
    <row r="574" spans="1:7">
      <c r="A574">
        <v>572</v>
      </c>
      <c r="B574">
        <v>11122355.82687771</v>
      </c>
      <c r="C574">
        <v>1998995.65369843</v>
      </c>
      <c r="D574">
        <v>2627834.908923943</v>
      </c>
      <c r="E574">
        <v>2706241.576380298</v>
      </c>
      <c r="F574">
        <v>888863.8668955623</v>
      </c>
      <c r="G574">
        <v>2900419.82097948</v>
      </c>
    </row>
    <row r="575" spans="1:7">
      <c r="A575">
        <v>573</v>
      </c>
      <c r="B575">
        <v>11122355.65546792</v>
      </c>
      <c r="C575">
        <v>1998955.855888092</v>
      </c>
      <c r="D575">
        <v>2627853.362322426</v>
      </c>
      <c r="E575">
        <v>2706237.511344319</v>
      </c>
      <c r="F575">
        <v>888879.2498398245</v>
      </c>
      <c r="G575">
        <v>2900429.676073258</v>
      </c>
    </row>
    <row r="576" spans="1:7">
      <c r="A576">
        <v>574</v>
      </c>
      <c r="B576">
        <v>11122355.67610425</v>
      </c>
      <c r="C576">
        <v>1998908.892158238</v>
      </c>
      <c r="D576">
        <v>2627861.39032396</v>
      </c>
      <c r="E576">
        <v>2706234.41857761</v>
      </c>
      <c r="F576">
        <v>888910.5845804582</v>
      </c>
      <c r="G576">
        <v>2900440.390463983</v>
      </c>
    </row>
    <row r="577" spans="1:7">
      <c r="A577">
        <v>575</v>
      </c>
      <c r="B577">
        <v>11122355.70085549</v>
      </c>
      <c r="C577">
        <v>1999107.860961482</v>
      </c>
      <c r="D577">
        <v>2627792.979097349</v>
      </c>
      <c r="E577">
        <v>2706251.844073239</v>
      </c>
      <c r="F577">
        <v>888809.9841241783</v>
      </c>
      <c r="G577">
        <v>2900393.032599245</v>
      </c>
    </row>
    <row r="578" spans="1:7">
      <c r="A578">
        <v>576</v>
      </c>
      <c r="B578">
        <v>11122355.94477109</v>
      </c>
      <c r="C578">
        <v>1998674.191979106</v>
      </c>
      <c r="D578">
        <v>2627917.084875375</v>
      </c>
      <c r="E578">
        <v>2706216.987416704</v>
      </c>
      <c r="F578">
        <v>889052.4072895872</v>
      </c>
      <c r="G578">
        <v>2900495.273210315</v>
      </c>
    </row>
    <row r="579" spans="1:7">
      <c r="A579">
        <v>577</v>
      </c>
      <c r="B579">
        <v>11122355.72800662</v>
      </c>
      <c r="C579">
        <v>1998922.982343957</v>
      </c>
      <c r="D579">
        <v>2627833.216336229</v>
      </c>
      <c r="E579">
        <v>2706238.611829269</v>
      </c>
      <c r="F579">
        <v>888925.5756321312</v>
      </c>
      <c r="G579">
        <v>2900435.341865038</v>
      </c>
    </row>
    <row r="580" spans="1:7">
      <c r="A580">
        <v>578</v>
      </c>
      <c r="B580">
        <v>11122355.71381289</v>
      </c>
      <c r="C580">
        <v>1998927.986039543</v>
      </c>
      <c r="D580">
        <v>2627832.427372195</v>
      </c>
      <c r="E580">
        <v>2706238.92402502</v>
      </c>
      <c r="F580">
        <v>888921.366395912</v>
      </c>
      <c r="G580">
        <v>2900435.009980222</v>
      </c>
    </row>
    <row r="581" spans="1:7">
      <c r="A581">
        <v>579</v>
      </c>
      <c r="B581">
        <v>11122355.74883767</v>
      </c>
      <c r="C581">
        <v>1998872.654879952</v>
      </c>
      <c r="D581">
        <v>2627864.515357559</v>
      </c>
      <c r="E581">
        <v>2706232.425352836</v>
      </c>
      <c r="F581">
        <v>888937.0275553376</v>
      </c>
      <c r="G581">
        <v>2900449.125691987</v>
      </c>
    </row>
    <row r="582" spans="1:7">
      <c r="A582">
        <v>580</v>
      </c>
      <c r="B582">
        <v>11122355.66127066</v>
      </c>
      <c r="C582">
        <v>1998865.154380578</v>
      </c>
      <c r="D582">
        <v>2627850.056281068</v>
      </c>
      <c r="E582">
        <v>2706233.905567137</v>
      </c>
      <c r="F582">
        <v>888956.9299790978</v>
      </c>
      <c r="G582">
        <v>2900449.615062779</v>
      </c>
    </row>
    <row r="583" spans="1:7">
      <c r="A583">
        <v>581</v>
      </c>
      <c r="B583">
        <v>11122355.9139327</v>
      </c>
      <c r="C583">
        <v>1998914.947464317</v>
      </c>
      <c r="D583">
        <v>2627820.418641401</v>
      </c>
      <c r="E583">
        <v>2706239.99211537</v>
      </c>
      <c r="F583">
        <v>888944.185977859</v>
      </c>
      <c r="G583">
        <v>2900436.369733757</v>
      </c>
    </row>
    <row r="584" spans="1:7">
      <c r="A584">
        <v>582</v>
      </c>
      <c r="B584">
        <v>11122355.94064367</v>
      </c>
      <c r="C584">
        <v>1998877.113367255</v>
      </c>
      <c r="D584">
        <v>2627864.882211606</v>
      </c>
      <c r="E584">
        <v>2706232.590577898</v>
      </c>
      <c r="F584">
        <v>888933.3727896684</v>
      </c>
      <c r="G584">
        <v>2900447.981697242</v>
      </c>
    </row>
    <row r="585" spans="1:7">
      <c r="A585">
        <v>583</v>
      </c>
      <c r="B585">
        <v>11122355.96094191</v>
      </c>
      <c r="C585">
        <v>1998977.165927674</v>
      </c>
      <c r="D585">
        <v>2627790.664838282</v>
      </c>
      <c r="E585">
        <v>2706246.46911713</v>
      </c>
      <c r="F585">
        <v>888919.5760267002</v>
      </c>
      <c r="G585">
        <v>2900422.085032124</v>
      </c>
    </row>
    <row r="586" spans="1:7">
      <c r="A586">
        <v>584</v>
      </c>
      <c r="B586">
        <v>11122355.87614963</v>
      </c>
      <c r="C586">
        <v>1998800.518237379</v>
      </c>
      <c r="D586">
        <v>2627864.617475529</v>
      </c>
      <c r="E586">
        <v>2706229.23458785</v>
      </c>
      <c r="F586">
        <v>888996.8290021926</v>
      </c>
      <c r="G586">
        <v>2900464.676846677</v>
      </c>
    </row>
    <row r="587" spans="1:7">
      <c r="A587">
        <v>585</v>
      </c>
      <c r="B587">
        <v>11122355.77026848</v>
      </c>
      <c r="C587">
        <v>1998909.729453868</v>
      </c>
      <c r="D587">
        <v>2627847.328266295</v>
      </c>
      <c r="E587">
        <v>2706236.254560357</v>
      </c>
      <c r="F587">
        <v>888922.9575378411</v>
      </c>
      <c r="G587">
        <v>2900439.500450115</v>
      </c>
    </row>
    <row r="588" spans="1:7">
      <c r="A588">
        <v>586</v>
      </c>
      <c r="B588">
        <v>11122355.50915256</v>
      </c>
      <c r="C588">
        <v>1998892.50702379</v>
      </c>
      <c r="D588">
        <v>2627831.679749601</v>
      </c>
      <c r="E588">
        <v>2706237.453263504</v>
      </c>
      <c r="F588">
        <v>888951.3965873946</v>
      </c>
      <c r="G588">
        <v>2900442.47252827</v>
      </c>
    </row>
    <row r="589" spans="1:7">
      <c r="A589">
        <v>587</v>
      </c>
      <c r="B589">
        <v>11122355.43591878</v>
      </c>
      <c r="C589">
        <v>1998882.195295359</v>
      </c>
      <c r="D589">
        <v>2627835.733004294</v>
      </c>
      <c r="E589">
        <v>2706236.478727186</v>
      </c>
      <c r="F589">
        <v>888955.8883365496</v>
      </c>
      <c r="G589">
        <v>2900445.140555389</v>
      </c>
    </row>
    <row r="590" spans="1:7">
      <c r="A590">
        <v>588</v>
      </c>
      <c r="B590">
        <v>11122355.47762396</v>
      </c>
      <c r="C590">
        <v>1998863.261120531</v>
      </c>
      <c r="D590">
        <v>2627844.636428594</v>
      </c>
      <c r="E590">
        <v>2706234.495946748</v>
      </c>
      <c r="F590">
        <v>888963.4031735342</v>
      </c>
      <c r="G590">
        <v>2900449.680954549</v>
      </c>
    </row>
    <row r="591" spans="1:7">
      <c r="A591">
        <v>589</v>
      </c>
      <c r="B591">
        <v>11122355.55413383</v>
      </c>
      <c r="C591">
        <v>1998824.534953535</v>
      </c>
      <c r="D591">
        <v>2627852.576392067</v>
      </c>
      <c r="E591">
        <v>2706231.816945174</v>
      </c>
      <c r="F591">
        <v>888988.0634400742</v>
      </c>
      <c r="G591">
        <v>2900458.562402979</v>
      </c>
    </row>
    <row r="592" spans="1:7">
      <c r="A592">
        <v>590</v>
      </c>
      <c r="B592">
        <v>11122355.41554612</v>
      </c>
      <c r="C592">
        <v>1998894.703073119</v>
      </c>
      <c r="D592">
        <v>2627829.794335126</v>
      </c>
      <c r="E592">
        <v>2706237.782997303</v>
      </c>
      <c r="F592">
        <v>888950.7263027286</v>
      </c>
      <c r="G592">
        <v>2900442.408837845</v>
      </c>
    </row>
    <row r="593" spans="1:7">
      <c r="A593">
        <v>591</v>
      </c>
      <c r="B593">
        <v>11122355.53952733</v>
      </c>
      <c r="C593">
        <v>1998931.760214126</v>
      </c>
      <c r="D593">
        <v>2627825.587172281</v>
      </c>
      <c r="E593">
        <v>2706239.970925808</v>
      </c>
      <c r="F593">
        <v>888924.1006354381</v>
      </c>
      <c r="G593">
        <v>2900434.120579681</v>
      </c>
    </row>
    <row r="594" spans="1:7">
      <c r="A594">
        <v>592</v>
      </c>
      <c r="B594">
        <v>11122355.32687945</v>
      </c>
      <c r="C594">
        <v>1998936.372396474</v>
      </c>
      <c r="D594">
        <v>2627797.52499108</v>
      </c>
      <c r="E594">
        <v>2706243.721832511</v>
      </c>
      <c r="F594">
        <v>888945.9959848587</v>
      </c>
      <c r="G594">
        <v>2900431.711674526</v>
      </c>
    </row>
    <row r="595" spans="1:7">
      <c r="A595">
        <v>593</v>
      </c>
      <c r="B595">
        <v>11122355.22097517</v>
      </c>
      <c r="C595">
        <v>1998848.786544646</v>
      </c>
      <c r="D595">
        <v>2627810.116456827</v>
      </c>
      <c r="E595">
        <v>2706238.251436383</v>
      </c>
      <c r="F595">
        <v>889006.3766700644</v>
      </c>
      <c r="G595">
        <v>2900451.689867252</v>
      </c>
    </row>
    <row r="596" spans="1:7">
      <c r="A596">
        <v>594</v>
      </c>
      <c r="B596">
        <v>11122355.14196872</v>
      </c>
      <c r="C596">
        <v>1998886.561815016</v>
      </c>
      <c r="D596">
        <v>2627786.581607047</v>
      </c>
      <c r="E596">
        <v>2706242.936566431</v>
      </c>
      <c r="F596">
        <v>888997.2654138977</v>
      </c>
      <c r="G596">
        <v>2900441.796566325</v>
      </c>
    </row>
    <row r="597" spans="1:7">
      <c r="A597">
        <v>595</v>
      </c>
      <c r="B597">
        <v>11122355.14865327</v>
      </c>
      <c r="C597">
        <v>1998807.312788834</v>
      </c>
      <c r="D597">
        <v>2627785.633941693</v>
      </c>
      <c r="E597">
        <v>2706239.590613061</v>
      </c>
      <c r="F597">
        <v>889063.6267922327</v>
      </c>
      <c r="G597">
        <v>2900458.98451745</v>
      </c>
    </row>
    <row r="598" spans="1:7">
      <c r="A598">
        <v>596</v>
      </c>
      <c r="B598">
        <v>11122355.08675396</v>
      </c>
      <c r="C598">
        <v>1999050.687684383</v>
      </c>
      <c r="D598">
        <v>2627727.681484861</v>
      </c>
      <c r="E598">
        <v>2706257.651686456</v>
      </c>
      <c r="F598">
        <v>888916.5069553633</v>
      </c>
      <c r="G598">
        <v>2900402.558942892</v>
      </c>
    </row>
    <row r="599" spans="1:7">
      <c r="A599">
        <v>597</v>
      </c>
      <c r="B599">
        <v>11122355.16796951</v>
      </c>
      <c r="C599">
        <v>1999042.269560712</v>
      </c>
      <c r="D599">
        <v>2627732.869277786</v>
      </c>
      <c r="E599">
        <v>2706256.6299548</v>
      </c>
      <c r="F599">
        <v>888918.5010800472</v>
      </c>
      <c r="G599">
        <v>2900404.898096161</v>
      </c>
    </row>
    <row r="600" spans="1:7">
      <c r="A600">
        <v>598</v>
      </c>
      <c r="B600">
        <v>11122354.86097074</v>
      </c>
      <c r="C600">
        <v>1999033.723118962</v>
      </c>
      <c r="D600">
        <v>2627729.685474676</v>
      </c>
      <c r="E600">
        <v>2706256.619339549</v>
      </c>
      <c r="F600">
        <v>888928.4404110018</v>
      </c>
      <c r="G600">
        <v>2900406.392626553</v>
      </c>
    </row>
    <row r="601" spans="1:7">
      <c r="A601">
        <v>599</v>
      </c>
      <c r="B601">
        <v>11122354.93964369</v>
      </c>
      <c r="C601">
        <v>1999070.917170797</v>
      </c>
      <c r="D601">
        <v>2627712.270498796</v>
      </c>
      <c r="E601">
        <v>2706260.454963024</v>
      </c>
      <c r="F601">
        <v>888913.5619118905</v>
      </c>
      <c r="G601">
        <v>2900397.735099183</v>
      </c>
    </row>
    <row r="602" spans="1:7">
      <c r="A602">
        <v>600</v>
      </c>
      <c r="B602">
        <v>11122355.04062114</v>
      </c>
      <c r="C602">
        <v>1998962.461312639</v>
      </c>
      <c r="D602">
        <v>2627748.519022812</v>
      </c>
      <c r="E602">
        <v>2706251.107609879</v>
      </c>
      <c r="F602">
        <v>888969.7845075793</v>
      </c>
      <c r="G602">
        <v>2900423.168168227</v>
      </c>
    </row>
    <row r="603" spans="1:7">
      <c r="A603">
        <v>601</v>
      </c>
      <c r="B603">
        <v>11122354.94831378</v>
      </c>
      <c r="C603">
        <v>1998875.372792527</v>
      </c>
      <c r="D603">
        <v>2627768.04629241</v>
      </c>
      <c r="E603">
        <v>2706244.750511929</v>
      </c>
      <c r="F603">
        <v>889023.4326636995</v>
      </c>
      <c r="G603">
        <v>2900443.346053217</v>
      </c>
    </row>
    <row r="604" spans="1:7">
      <c r="A604">
        <v>602</v>
      </c>
      <c r="B604">
        <v>11122355.00339561</v>
      </c>
      <c r="C604">
        <v>1999017.490627692</v>
      </c>
      <c r="D604">
        <v>2627728.775109317</v>
      </c>
      <c r="E604">
        <v>2706256.029050332</v>
      </c>
      <c r="F604">
        <v>888942.7086390796</v>
      </c>
      <c r="G604">
        <v>2900409.999969184</v>
      </c>
    </row>
    <row r="605" spans="1:7">
      <c r="A605">
        <v>603</v>
      </c>
      <c r="B605">
        <v>11122354.85699942</v>
      </c>
      <c r="C605">
        <v>1999070.542538557</v>
      </c>
      <c r="D605">
        <v>2627720.85286914</v>
      </c>
      <c r="E605">
        <v>2706259.370674937</v>
      </c>
      <c r="F605">
        <v>888906.0962416101</v>
      </c>
      <c r="G605">
        <v>2900397.994675175</v>
      </c>
    </row>
    <row r="606" spans="1:7">
      <c r="A606">
        <v>604</v>
      </c>
      <c r="B606">
        <v>11122354.97612179</v>
      </c>
      <c r="C606">
        <v>1999047.481579767</v>
      </c>
      <c r="D606">
        <v>2627729.466389451</v>
      </c>
      <c r="E606">
        <v>2706257.27845317</v>
      </c>
      <c r="F606">
        <v>888917.175147615</v>
      </c>
      <c r="G606">
        <v>2900403.574551785</v>
      </c>
    </row>
    <row r="607" spans="1:7">
      <c r="A607">
        <v>605</v>
      </c>
      <c r="B607">
        <v>11122354.73678097</v>
      </c>
      <c r="C607">
        <v>1999039.434030245</v>
      </c>
      <c r="D607">
        <v>2627709.670681538</v>
      </c>
      <c r="E607">
        <v>2706259.400995336</v>
      </c>
      <c r="F607">
        <v>888941.9927611055</v>
      </c>
      <c r="G607">
        <v>2900404.238312746</v>
      </c>
    </row>
    <row r="608" spans="1:7">
      <c r="A608">
        <v>606</v>
      </c>
      <c r="B608">
        <v>11122354.82685566</v>
      </c>
      <c r="C608">
        <v>1999045.468404819</v>
      </c>
      <c r="D608">
        <v>2627713.816820196</v>
      </c>
      <c r="E608">
        <v>2706259.145755302</v>
      </c>
      <c r="F608">
        <v>888933.3696953312</v>
      </c>
      <c r="G608">
        <v>2900403.026180015</v>
      </c>
    </row>
    <row r="609" spans="1:7">
      <c r="A609">
        <v>607</v>
      </c>
      <c r="B609">
        <v>11122354.63762421</v>
      </c>
      <c r="C609">
        <v>1999180.010368842</v>
      </c>
      <c r="D609">
        <v>2627672.156995008</v>
      </c>
      <c r="E609">
        <v>2706270.323071224</v>
      </c>
      <c r="F609">
        <v>888861.0471704674</v>
      </c>
      <c r="G609">
        <v>2900371.100018669</v>
      </c>
    </row>
    <row r="610" spans="1:7">
      <c r="A610">
        <v>608</v>
      </c>
      <c r="B610">
        <v>11122354.68341842</v>
      </c>
      <c r="C610">
        <v>1999177.798907825</v>
      </c>
      <c r="D610">
        <v>2627664.812040693</v>
      </c>
      <c r="E610">
        <v>2706271.158493103</v>
      </c>
      <c r="F610">
        <v>888869.6349922041</v>
      </c>
      <c r="G610">
        <v>2900371.278984596</v>
      </c>
    </row>
    <row r="611" spans="1:7">
      <c r="A611">
        <v>609</v>
      </c>
      <c r="B611">
        <v>11122354.61547363</v>
      </c>
      <c r="C611">
        <v>1999262.494733721</v>
      </c>
      <c r="D611">
        <v>2627646.873825853</v>
      </c>
      <c r="E611">
        <v>2706277.203314657</v>
      </c>
      <c r="F611">
        <v>888816.7989084054</v>
      </c>
      <c r="G611">
        <v>2900351.244690991</v>
      </c>
    </row>
    <row r="612" spans="1:7">
      <c r="A612">
        <v>610</v>
      </c>
      <c r="B612">
        <v>11122354.71794895</v>
      </c>
      <c r="C612">
        <v>1999274.034348517</v>
      </c>
      <c r="D612">
        <v>2627646.908237124</v>
      </c>
      <c r="E612">
        <v>2706277.722945924</v>
      </c>
      <c r="F612">
        <v>888807.3419100632</v>
      </c>
      <c r="G612">
        <v>2900348.710507321</v>
      </c>
    </row>
    <row r="613" spans="1:7">
      <c r="A613">
        <v>611</v>
      </c>
      <c r="B613">
        <v>11122354.6446003</v>
      </c>
      <c r="C613">
        <v>1999200.689807342</v>
      </c>
      <c r="D613">
        <v>2627654.674237353</v>
      </c>
      <c r="E613">
        <v>2706273.505847407</v>
      </c>
      <c r="F613">
        <v>888860.8215369213</v>
      </c>
      <c r="G613">
        <v>2900364.953171278</v>
      </c>
    </row>
    <row r="614" spans="1:7">
      <c r="A614">
        <v>612</v>
      </c>
      <c r="B614">
        <v>11122354.68607977</v>
      </c>
      <c r="C614">
        <v>1999272.292899834</v>
      </c>
      <c r="D614">
        <v>2627645.744404795</v>
      </c>
      <c r="E614">
        <v>2706277.792617644</v>
      </c>
      <c r="F614">
        <v>888809.7284298638</v>
      </c>
      <c r="G614">
        <v>2900349.127727629</v>
      </c>
    </row>
    <row r="615" spans="1:7">
      <c r="A615">
        <v>613</v>
      </c>
      <c r="B615">
        <v>11122354.61686715</v>
      </c>
      <c r="C615">
        <v>1999296.401915278</v>
      </c>
      <c r="D615">
        <v>2627648.85150131</v>
      </c>
      <c r="E615">
        <v>2706278.423021238</v>
      </c>
      <c r="F615">
        <v>888786.973081955</v>
      </c>
      <c r="G615">
        <v>2900343.967347366</v>
      </c>
    </row>
    <row r="616" spans="1:7">
      <c r="A616">
        <v>614</v>
      </c>
      <c r="B616">
        <v>11122354.61407638</v>
      </c>
      <c r="C616">
        <v>1999253.219140671</v>
      </c>
      <c r="D616">
        <v>2627645.247419077</v>
      </c>
      <c r="E616">
        <v>2706276.995270665</v>
      </c>
      <c r="F616">
        <v>888826.1436699755</v>
      </c>
      <c r="G616">
        <v>2900353.008575989</v>
      </c>
    </row>
    <row r="617" spans="1:7">
      <c r="A617">
        <v>615</v>
      </c>
      <c r="B617">
        <v>11122354.57349598</v>
      </c>
      <c r="C617">
        <v>1999394.24123612</v>
      </c>
      <c r="D617">
        <v>2627603.137586248</v>
      </c>
      <c r="E617">
        <v>2706288.561718366</v>
      </c>
      <c r="F617">
        <v>888748.9789298285</v>
      </c>
      <c r="G617">
        <v>2900319.654025416</v>
      </c>
    </row>
    <row r="618" spans="1:7">
      <c r="A618">
        <v>616</v>
      </c>
      <c r="B618">
        <v>11122354.657447</v>
      </c>
      <c r="C618">
        <v>1999411.418466251</v>
      </c>
      <c r="D618">
        <v>2627598.01588678</v>
      </c>
      <c r="E618">
        <v>2706289.977562309</v>
      </c>
      <c r="F618">
        <v>888739.4559575814</v>
      </c>
      <c r="G618">
        <v>2900315.789574079</v>
      </c>
    </row>
    <row r="619" spans="1:7">
      <c r="A619">
        <v>617</v>
      </c>
      <c r="B619">
        <v>11122354.62349133</v>
      </c>
      <c r="C619">
        <v>1999599.837584404</v>
      </c>
      <c r="D619">
        <v>2627553.177041217</v>
      </c>
      <c r="E619">
        <v>2706303.967421309</v>
      </c>
      <c r="F619">
        <v>888625.9694126626</v>
      </c>
      <c r="G619">
        <v>2900271.672031735</v>
      </c>
    </row>
    <row r="620" spans="1:7">
      <c r="A620">
        <v>618</v>
      </c>
      <c r="B620">
        <v>11122354.6218653</v>
      </c>
      <c r="C620">
        <v>1999420.754429331</v>
      </c>
      <c r="D620">
        <v>2627595.833872481</v>
      </c>
      <c r="E620">
        <v>2706290.677575767</v>
      </c>
      <c r="F620">
        <v>888734.110140807</v>
      </c>
      <c r="G620">
        <v>2900313.245846914</v>
      </c>
    </row>
    <row r="621" spans="1:7">
      <c r="A621">
        <v>619</v>
      </c>
      <c r="B621">
        <v>11122354.63100415</v>
      </c>
      <c r="C621">
        <v>1999450.571316515</v>
      </c>
      <c r="D621">
        <v>2627613.259559497</v>
      </c>
      <c r="E621">
        <v>2706289.729872812</v>
      </c>
      <c r="F621">
        <v>888693.3630269615</v>
      </c>
      <c r="G621">
        <v>2900307.707228368</v>
      </c>
    </row>
    <row r="622" spans="1:7">
      <c r="A622">
        <v>620</v>
      </c>
      <c r="B622">
        <v>11122354.69338901</v>
      </c>
      <c r="C622">
        <v>1999472.003055641</v>
      </c>
      <c r="D622">
        <v>2627604.690975389</v>
      </c>
      <c r="E622">
        <v>2706291.771692879</v>
      </c>
      <c r="F622">
        <v>888683.3577507096</v>
      </c>
      <c r="G622">
        <v>2900302.869914389</v>
      </c>
    </row>
    <row r="623" spans="1:7">
      <c r="A623">
        <v>621</v>
      </c>
      <c r="B623">
        <v>11122354.62425579</v>
      </c>
      <c r="C623">
        <v>1999363.493023065</v>
      </c>
      <c r="D623">
        <v>2627605.156944712</v>
      </c>
      <c r="E623">
        <v>2706286.959492423</v>
      </c>
      <c r="F623">
        <v>888772.1632665666</v>
      </c>
      <c r="G623">
        <v>2900326.851529019</v>
      </c>
    </row>
    <row r="624" spans="1:7">
      <c r="A624">
        <v>622</v>
      </c>
      <c r="B624">
        <v>11122354.59740582</v>
      </c>
      <c r="C624">
        <v>1999312.00032893</v>
      </c>
      <c r="D624">
        <v>2627632.145891202</v>
      </c>
      <c r="E624">
        <v>2706281.253592023</v>
      </c>
      <c r="F624">
        <v>888789.9027542669</v>
      </c>
      <c r="G624">
        <v>2900339.294839399</v>
      </c>
    </row>
    <row r="625" spans="1:7">
      <c r="A625">
        <v>623</v>
      </c>
      <c r="B625">
        <v>11122354.55979938</v>
      </c>
      <c r="C625">
        <v>1999381.925077424</v>
      </c>
      <c r="D625">
        <v>2627598.390591384</v>
      </c>
      <c r="E625">
        <v>2706288.6264028</v>
      </c>
      <c r="F625">
        <v>888763.6351236938</v>
      </c>
      <c r="G625">
        <v>2900321.982604078</v>
      </c>
    </row>
    <row r="626" spans="1:7">
      <c r="A626">
        <v>624</v>
      </c>
      <c r="B626">
        <v>11122354.63880811</v>
      </c>
      <c r="C626">
        <v>1999326.33508354</v>
      </c>
      <c r="D626">
        <v>2627615.782611309</v>
      </c>
      <c r="E626">
        <v>2706283.982360827</v>
      </c>
      <c r="F626">
        <v>888793.5596190214</v>
      </c>
      <c r="G626">
        <v>2900334.979133415</v>
      </c>
    </row>
    <row r="627" spans="1:7">
      <c r="A627">
        <v>625</v>
      </c>
      <c r="B627">
        <v>11122354.53288755</v>
      </c>
      <c r="C627">
        <v>1999244.143920011</v>
      </c>
      <c r="D627">
        <v>2627618.638217282</v>
      </c>
      <c r="E627">
        <v>2706279.954238223</v>
      </c>
      <c r="F627">
        <v>888858.2568350835</v>
      </c>
      <c r="G627">
        <v>2900353.539676948</v>
      </c>
    </row>
    <row r="628" spans="1:7">
      <c r="A628">
        <v>626</v>
      </c>
      <c r="B628">
        <v>11122354.5897491</v>
      </c>
      <c r="C628">
        <v>1999212.589404376</v>
      </c>
      <c r="D628">
        <v>2627631.042463052</v>
      </c>
      <c r="E628">
        <v>2706276.999759316</v>
      </c>
      <c r="F628">
        <v>888872.8086440435</v>
      </c>
      <c r="G628">
        <v>2900361.149478314</v>
      </c>
    </row>
    <row r="629" spans="1:7">
      <c r="A629">
        <v>627</v>
      </c>
      <c r="B629">
        <v>11122354.57092997</v>
      </c>
      <c r="C629">
        <v>1999169.331901923</v>
      </c>
      <c r="D629">
        <v>2627603.990951926</v>
      </c>
      <c r="E629">
        <v>2706278.526011274</v>
      </c>
      <c r="F629">
        <v>888933.5515434081</v>
      </c>
      <c r="G629">
        <v>2900369.170521439</v>
      </c>
    </row>
    <row r="630" spans="1:7">
      <c r="A630">
        <v>628</v>
      </c>
      <c r="B630">
        <v>11122354.62427912</v>
      </c>
      <c r="C630">
        <v>1999262.161956906</v>
      </c>
      <c r="D630">
        <v>2627614.363752542</v>
      </c>
      <c r="E630">
        <v>2706281.30370031</v>
      </c>
      <c r="F630">
        <v>888847.3368261607</v>
      </c>
      <c r="G630">
        <v>2900349.458043203</v>
      </c>
    </row>
    <row r="631" spans="1:7">
      <c r="A631">
        <v>629</v>
      </c>
      <c r="B631">
        <v>11122354.61906627</v>
      </c>
      <c r="C631">
        <v>1999211.894985131</v>
      </c>
      <c r="D631">
        <v>2627615.445515317</v>
      </c>
      <c r="E631">
        <v>2706278.960991475</v>
      </c>
      <c r="F631">
        <v>888887.9610625665</v>
      </c>
      <c r="G631">
        <v>2900360.356511779</v>
      </c>
    </row>
    <row r="632" spans="1:7">
      <c r="A632">
        <v>630</v>
      </c>
      <c r="B632">
        <v>11122354.54016928</v>
      </c>
      <c r="C632">
        <v>1999253.731788873</v>
      </c>
      <c r="D632">
        <v>2627620.984893401</v>
      </c>
      <c r="E632">
        <v>2706280.084254641</v>
      </c>
      <c r="F632">
        <v>888848.1214243826</v>
      </c>
      <c r="G632">
        <v>2900351.617807985</v>
      </c>
    </row>
    <row r="633" spans="1:7">
      <c r="A633">
        <v>631</v>
      </c>
      <c r="B633">
        <v>11122354.60304724</v>
      </c>
      <c r="C633">
        <v>1999292.399333373</v>
      </c>
      <c r="D633">
        <v>2627612.883918037</v>
      </c>
      <c r="E633">
        <v>2706282.817893648</v>
      </c>
      <c r="F633">
        <v>888824.2730333327</v>
      </c>
      <c r="G633">
        <v>2900342.228868851</v>
      </c>
    </row>
    <row r="634" spans="1:7">
      <c r="A634">
        <v>632</v>
      </c>
      <c r="B634">
        <v>11122354.55982779</v>
      </c>
      <c r="C634">
        <v>1999198.074948207</v>
      </c>
      <c r="D634">
        <v>2627636.756059248</v>
      </c>
      <c r="E634">
        <v>2706275.638669996</v>
      </c>
      <c r="F634">
        <v>888879.4325735453</v>
      </c>
      <c r="G634">
        <v>2900364.657576792</v>
      </c>
    </row>
    <row r="635" spans="1:7">
      <c r="A635">
        <v>633</v>
      </c>
      <c r="B635">
        <v>11122354.54294356</v>
      </c>
      <c r="C635">
        <v>1999142.077820098</v>
      </c>
      <c r="D635">
        <v>2627625.603810909</v>
      </c>
      <c r="E635">
        <v>2706274.589143176</v>
      </c>
      <c r="F635">
        <v>888935.7692562011</v>
      </c>
      <c r="G635">
        <v>2900376.502913173</v>
      </c>
    </row>
    <row r="636" spans="1:7">
      <c r="A636">
        <v>634</v>
      </c>
      <c r="B636">
        <v>11122354.58642355</v>
      </c>
      <c r="C636">
        <v>1999270.538288898</v>
      </c>
      <c r="D636">
        <v>2627608.545870789</v>
      </c>
      <c r="E636">
        <v>2706282.424075733</v>
      </c>
      <c r="F636">
        <v>888846.094735015</v>
      </c>
      <c r="G636">
        <v>2900346.983453112</v>
      </c>
    </row>
    <row r="637" spans="1:7">
      <c r="A637">
        <v>635</v>
      </c>
      <c r="B637">
        <v>11122354.50547485</v>
      </c>
      <c r="C637">
        <v>1999154.479601436</v>
      </c>
      <c r="D637">
        <v>2627632.7549277</v>
      </c>
      <c r="E637">
        <v>2706274.204542797</v>
      </c>
      <c r="F637">
        <v>888919.2164171516</v>
      </c>
      <c r="G637">
        <v>2900373.849985763</v>
      </c>
    </row>
    <row r="638" spans="1:7">
      <c r="A638">
        <v>636</v>
      </c>
      <c r="B638">
        <v>11122354.47949392</v>
      </c>
      <c r="C638">
        <v>1999171.401557309</v>
      </c>
      <c r="D638">
        <v>2627633.689629953</v>
      </c>
      <c r="E638">
        <v>2706274.818040502</v>
      </c>
      <c r="F638">
        <v>888904.3568920428</v>
      </c>
      <c r="G638">
        <v>2900370.213374109</v>
      </c>
    </row>
    <row r="639" spans="1:7">
      <c r="A639">
        <v>637</v>
      </c>
      <c r="B639">
        <v>11122354.59793367</v>
      </c>
      <c r="C639">
        <v>1999187.482440116</v>
      </c>
      <c r="D639">
        <v>2627622.425986866</v>
      </c>
      <c r="E639">
        <v>2706276.973139669</v>
      </c>
      <c r="F639">
        <v>888901.6923191154</v>
      </c>
      <c r="G639">
        <v>2900366.024047903</v>
      </c>
    </row>
    <row r="640" spans="1:7">
      <c r="A640">
        <v>638</v>
      </c>
      <c r="B640">
        <v>11122354.53877387</v>
      </c>
      <c r="C640">
        <v>1999162.318634073</v>
      </c>
      <c r="D640">
        <v>2627632.04005877</v>
      </c>
      <c r="E640">
        <v>2706274.627200969</v>
      </c>
      <c r="F640">
        <v>888913.6028747761</v>
      </c>
      <c r="G640">
        <v>2900371.950005279</v>
      </c>
    </row>
    <row r="641" spans="1:7">
      <c r="A641">
        <v>639</v>
      </c>
      <c r="B641">
        <v>11122354.58079468</v>
      </c>
      <c r="C641">
        <v>1999185.623864903</v>
      </c>
      <c r="D641">
        <v>2627623.682071246</v>
      </c>
      <c r="E641">
        <v>2706276.738432674</v>
      </c>
      <c r="F641">
        <v>888901.7863445771</v>
      </c>
      <c r="G641">
        <v>2900366.750081284</v>
      </c>
    </row>
    <row r="642" spans="1:7">
      <c r="A642">
        <v>640</v>
      </c>
      <c r="B642">
        <v>11122354.50697675</v>
      </c>
      <c r="C642">
        <v>1999198.433549728</v>
      </c>
      <c r="D642">
        <v>2627636.582081159</v>
      </c>
      <c r="E642">
        <v>2706275.633741778</v>
      </c>
      <c r="F642">
        <v>888879.5833734339</v>
      </c>
      <c r="G642">
        <v>2900364.27423065</v>
      </c>
    </row>
    <row r="643" spans="1:7">
      <c r="A643">
        <v>641</v>
      </c>
      <c r="B643">
        <v>11122354.46864303</v>
      </c>
      <c r="C643">
        <v>1999179.27185684</v>
      </c>
      <c r="D643">
        <v>2627637.928626942</v>
      </c>
      <c r="E643">
        <v>2706274.603982438</v>
      </c>
      <c r="F643">
        <v>888893.7308675963</v>
      </c>
      <c r="G643">
        <v>2900368.933309217</v>
      </c>
    </row>
    <row r="644" spans="1:7">
      <c r="A644">
        <v>642</v>
      </c>
      <c r="B644">
        <v>11122354.50918265</v>
      </c>
      <c r="C644">
        <v>1999294.956328898</v>
      </c>
      <c r="D644">
        <v>2627606.544435742</v>
      </c>
      <c r="E644">
        <v>2706283.696277133</v>
      </c>
      <c r="F644">
        <v>888827.5447661738</v>
      </c>
      <c r="G644">
        <v>2900341.767374707</v>
      </c>
    </row>
    <row r="645" spans="1:7">
      <c r="A645">
        <v>643</v>
      </c>
      <c r="B645">
        <v>11122354.44959119</v>
      </c>
      <c r="C645">
        <v>1999251.25365485</v>
      </c>
      <c r="D645">
        <v>2627620.0821467</v>
      </c>
      <c r="E645">
        <v>2706280.035875908</v>
      </c>
      <c r="F645">
        <v>888850.9458962138</v>
      </c>
      <c r="G645">
        <v>2900352.132017519</v>
      </c>
    </row>
    <row r="646" spans="1:7">
      <c r="A646">
        <v>644</v>
      </c>
      <c r="B646">
        <v>11122354.49123834</v>
      </c>
      <c r="C646">
        <v>1999281.782921815</v>
      </c>
      <c r="D646">
        <v>2627625.164218825</v>
      </c>
      <c r="E646">
        <v>2706280.723126701</v>
      </c>
      <c r="F646">
        <v>888821.1394373783</v>
      </c>
      <c r="G646">
        <v>2900345.68153362</v>
      </c>
    </row>
    <row r="647" spans="1:7">
      <c r="A647">
        <v>645</v>
      </c>
      <c r="B647">
        <v>11122354.62645446</v>
      </c>
      <c r="C647">
        <v>1999322.011633919</v>
      </c>
      <c r="D647">
        <v>2627616.376689364</v>
      </c>
      <c r="E647">
        <v>2706283.583544991</v>
      </c>
      <c r="F647">
        <v>888795.5221119469</v>
      </c>
      <c r="G647">
        <v>2900337.132474239</v>
      </c>
    </row>
    <row r="648" spans="1:7">
      <c r="A648">
        <v>646</v>
      </c>
      <c r="B648">
        <v>11122354.48274386</v>
      </c>
      <c r="C648">
        <v>1999336.72606481</v>
      </c>
      <c r="D648">
        <v>2627590.841827483</v>
      </c>
      <c r="E648">
        <v>2706287.528698319</v>
      </c>
      <c r="F648">
        <v>888807.6923735684</v>
      </c>
      <c r="G648">
        <v>2900331.693779685</v>
      </c>
    </row>
    <row r="649" spans="1:7">
      <c r="A649">
        <v>647</v>
      </c>
      <c r="B649">
        <v>11122354.5426596</v>
      </c>
      <c r="C649">
        <v>1999188.799309812</v>
      </c>
      <c r="D649">
        <v>2627635.117123092</v>
      </c>
      <c r="E649">
        <v>2706275.404758762</v>
      </c>
      <c r="F649">
        <v>888888.8305690374</v>
      </c>
      <c r="G649">
        <v>2900366.390898898</v>
      </c>
    </row>
    <row r="650" spans="1:7">
      <c r="A650">
        <v>648</v>
      </c>
      <c r="B650">
        <v>11122354.54174167</v>
      </c>
      <c r="C650">
        <v>1999240.313324529</v>
      </c>
      <c r="D650">
        <v>2627619.215992108</v>
      </c>
      <c r="E650">
        <v>2706279.675993813</v>
      </c>
      <c r="F650">
        <v>888860.8987252587</v>
      </c>
      <c r="G650">
        <v>2900354.437705957</v>
      </c>
    </row>
    <row r="651" spans="1:7">
      <c r="A651">
        <v>649</v>
      </c>
      <c r="B651">
        <v>11122354.56805474</v>
      </c>
      <c r="C651">
        <v>1999083.711369728</v>
      </c>
      <c r="D651">
        <v>2627661.31695202</v>
      </c>
      <c r="E651">
        <v>2706267.430196021</v>
      </c>
      <c r="F651">
        <v>888951.1275622924</v>
      </c>
      <c r="G651">
        <v>2900390.981974673</v>
      </c>
    </row>
    <row r="652" spans="1:7">
      <c r="A652">
        <v>650</v>
      </c>
      <c r="B652">
        <v>11122354.4894294</v>
      </c>
      <c r="C652">
        <v>1999223.368850488</v>
      </c>
      <c r="D652">
        <v>2627621.138790256</v>
      </c>
      <c r="E652">
        <v>2706278.681207133</v>
      </c>
      <c r="F652">
        <v>888872.8624287478</v>
      </c>
      <c r="G652">
        <v>2900358.438152781</v>
      </c>
    </row>
    <row r="653" spans="1:7">
      <c r="A653">
        <v>651</v>
      </c>
      <c r="B653">
        <v>11122354.46935308</v>
      </c>
      <c r="C653">
        <v>1999238.324495325</v>
      </c>
      <c r="D653">
        <v>2627619.329509404</v>
      </c>
      <c r="E653">
        <v>2706279.570409706</v>
      </c>
      <c r="F653">
        <v>888862.5269165772</v>
      </c>
      <c r="G653">
        <v>2900354.718022073</v>
      </c>
    </row>
    <row r="654" spans="1:7">
      <c r="A654">
        <v>652</v>
      </c>
      <c r="B654">
        <v>11122354.43931717</v>
      </c>
      <c r="C654">
        <v>1999216.377152433</v>
      </c>
      <c r="D654">
        <v>2627612.341793146</v>
      </c>
      <c r="E654">
        <v>2706279.478549873</v>
      </c>
      <c r="F654">
        <v>888886.8696349153</v>
      </c>
      <c r="G654">
        <v>2900359.372186799</v>
      </c>
    </row>
    <row r="655" spans="1:7">
      <c r="A655">
        <v>653</v>
      </c>
      <c r="B655">
        <v>11122354.50896043</v>
      </c>
      <c r="C655">
        <v>1999129.867908693</v>
      </c>
      <c r="D655">
        <v>2627633.128365367</v>
      </c>
      <c r="E655">
        <v>2706273.076186382</v>
      </c>
      <c r="F655">
        <v>888938.8711372945</v>
      </c>
      <c r="G655">
        <v>2900379.565362694</v>
      </c>
    </row>
    <row r="656" spans="1:7">
      <c r="A656">
        <v>654</v>
      </c>
      <c r="B656">
        <v>11122354.42164146</v>
      </c>
      <c r="C656">
        <v>1999293.931195019</v>
      </c>
      <c r="D656">
        <v>2627599.102755994</v>
      </c>
      <c r="E656">
        <v>2706284.584031954</v>
      </c>
      <c r="F656">
        <v>888835.2637017883</v>
      </c>
      <c r="G656">
        <v>2900341.539956705</v>
      </c>
    </row>
    <row r="657" spans="1:7">
      <c r="A657">
        <v>655</v>
      </c>
      <c r="B657">
        <v>11122354.61636346</v>
      </c>
      <c r="C657">
        <v>1999323.575823502</v>
      </c>
      <c r="D657">
        <v>2627587.655243557</v>
      </c>
      <c r="E657">
        <v>2706287.346863482</v>
      </c>
      <c r="F657">
        <v>888821.2446806594</v>
      </c>
      <c r="G657">
        <v>2900334.79375226</v>
      </c>
    </row>
    <row r="658" spans="1:7">
      <c r="A658">
        <v>656</v>
      </c>
      <c r="B658">
        <v>11122354.39972745</v>
      </c>
      <c r="C658">
        <v>1999246.628366497</v>
      </c>
      <c r="D658">
        <v>2627602.433026885</v>
      </c>
      <c r="E658">
        <v>2706282.07594775</v>
      </c>
      <c r="F658">
        <v>888871.0409077926</v>
      </c>
      <c r="G658">
        <v>2900352.221478529</v>
      </c>
    </row>
    <row r="659" spans="1:7">
      <c r="A659">
        <v>657</v>
      </c>
      <c r="B659">
        <v>11122354.58084526</v>
      </c>
      <c r="C659">
        <v>1999230.71931421</v>
      </c>
      <c r="D659">
        <v>2627618.003619217</v>
      </c>
      <c r="E659">
        <v>2706279.403322126</v>
      </c>
      <c r="F659">
        <v>888869.7971258636</v>
      </c>
      <c r="G659">
        <v>2900356.657463842</v>
      </c>
    </row>
    <row r="660" spans="1:7">
      <c r="A660">
        <v>658</v>
      </c>
      <c r="B660">
        <v>11122354.43137469</v>
      </c>
      <c r="C660">
        <v>1999290.924799843</v>
      </c>
      <c r="D660">
        <v>2627588.107582263</v>
      </c>
      <c r="E660">
        <v>2706285.858854345</v>
      </c>
      <c r="F660">
        <v>888847.9654059277</v>
      </c>
      <c r="G660">
        <v>2900341.574732315</v>
      </c>
    </row>
    <row r="661" spans="1:7">
      <c r="A661">
        <v>659</v>
      </c>
      <c r="B661">
        <v>11122354.51031412</v>
      </c>
      <c r="C661">
        <v>1999219.584941183</v>
      </c>
      <c r="D661">
        <v>2627587.02320644</v>
      </c>
      <c r="E661">
        <v>2706282.864328628</v>
      </c>
      <c r="F661">
        <v>888907.9290808681</v>
      </c>
      <c r="G661">
        <v>2900357.108757004</v>
      </c>
    </row>
    <row r="662" spans="1:7">
      <c r="A662">
        <v>660</v>
      </c>
      <c r="B662">
        <v>11122354.41041187</v>
      </c>
      <c r="C662">
        <v>1999250.411493578</v>
      </c>
      <c r="D662">
        <v>2627598.580680524</v>
      </c>
      <c r="E662">
        <v>2706282.737945292</v>
      </c>
      <c r="F662">
        <v>888871.422905016</v>
      </c>
      <c r="G662">
        <v>2900351.257387461</v>
      </c>
    </row>
    <row r="663" spans="1:7">
      <c r="A663">
        <v>661</v>
      </c>
      <c r="B663">
        <v>11122354.48470215</v>
      </c>
      <c r="C663">
        <v>1999226.334853</v>
      </c>
      <c r="D663">
        <v>2627601.858561462</v>
      </c>
      <c r="E663">
        <v>2706281.259689592</v>
      </c>
      <c r="F663">
        <v>888888.5780192522</v>
      </c>
      <c r="G663">
        <v>2900356.453578843</v>
      </c>
    </row>
    <row r="664" spans="1:7">
      <c r="A664">
        <v>662</v>
      </c>
      <c r="B664">
        <v>11122354.39720395</v>
      </c>
      <c r="C664">
        <v>1999245.72428139</v>
      </c>
      <c r="D664">
        <v>2627598.762201982</v>
      </c>
      <c r="E664">
        <v>2706282.509959683</v>
      </c>
      <c r="F664">
        <v>888875.0388052899</v>
      </c>
      <c r="G664">
        <v>2900352.361955608</v>
      </c>
    </row>
    <row r="665" spans="1:7">
      <c r="A665">
        <v>663</v>
      </c>
      <c r="B665">
        <v>11122354.42645152</v>
      </c>
      <c r="C665">
        <v>1999219.977589263</v>
      </c>
      <c r="D665">
        <v>2627603.923994428</v>
      </c>
      <c r="E665">
        <v>2706280.723484399</v>
      </c>
      <c r="F665">
        <v>888891.5333764094</v>
      </c>
      <c r="G665">
        <v>2900358.268007018</v>
      </c>
    </row>
    <row r="666" spans="1:7">
      <c r="A666">
        <v>664</v>
      </c>
      <c r="B666">
        <v>11122354.3851941</v>
      </c>
      <c r="C666">
        <v>1999249.46828514</v>
      </c>
      <c r="D666">
        <v>2627603.943009695</v>
      </c>
      <c r="E666">
        <v>2706282.023416481</v>
      </c>
      <c r="F666">
        <v>888867.0679762526</v>
      </c>
      <c r="G666">
        <v>2900351.882506531</v>
      </c>
    </row>
    <row r="667" spans="1:7">
      <c r="A667">
        <v>665</v>
      </c>
      <c r="B667">
        <v>11122354.39951008</v>
      </c>
      <c r="C667">
        <v>1999233.98007824</v>
      </c>
      <c r="D667">
        <v>2627602.661465804</v>
      </c>
      <c r="E667">
        <v>2706281.510407832</v>
      </c>
      <c r="F667">
        <v>888880.9737111921</v>
      </c>
      <c r="G667">
        <v>2900355.273847015</v>
      </c>
    </row>
    <row r="668" spans="1:7">
      <c r="A668">
        <v>666</v>
      </c>
      <c r="B668">
        <v>11122354.41218927</v>
      </c>
      <c r="C668">
        <v>1999241.444055207</v>
      </c>
      <c r="D668">
        <v>2627602.820769229</v>
      </c>
      <c r="E668">
        <v>2706281.809481493</v>
      </c>
      <c r="F668">
        <v>888874.8578508918</v>
      </c>
      <c r="G668">
        <v>2900353.480032454</v>
      </c>
    </row>
    <row r="669" spans="1:7">
      <c r="A669">
        <v>667</v>
      </c>
      <c r="B669">
        <v>11122354.36579918</v>
      </c>
      <c r="C669">
        <v>1999222.796703106</v>
      </c>
      <c r="D669">
        <v>2627608.736152053</v>
      </c>
      <c r="E669">
        <v>2706280.243203191</v>
      </c>
      <c r="F669">
        <v>888884.634596106</v>
      </c>
      <c r="G669">
        <v>2900357.955144721</v>
      </c>
    </row>
    <row r="670" spans="1:7">
      <c r="A670">
        <v>668</v>
      </c>
      <c r="B670">
        <v>11122354.35411019</v>
      </c>
      <c r="C670">
        <v>1999323.110734057</v>
      </c>
      <c r="D670">
        <v>2627579.477134968</v>
      </c>
      <c r="E670">
        <v>2706288.389210828</v>
      </c>
      <c r="F670">
        <v>888829.1397333868</v>
      </c>
      <c r="G670">
        <v>2900334.237296949</v>
      </c>
    </row>
    <row r="671" spans="1:7">
      <c r="A671">
        <v>669</v>
      </c>
      <c r="B671">
        <v>11122354.36722503</v>
      </c>
      <c r="C671">
        <v>1999364.104958928</v>
      </c>
      <c r="D671">
        <v>2627571.167404047</v>
      </c>
      <c r="E671">
        <v>2706291.243245482</v>
      </c>
      <c r="F671">
        <v>888802.9298794126</v>
      </c>
      <c r="G671">
        <v>2900324.921737163</v>
      </c>
    </row>
    <row r="672" spans="1:7">
      <c r="A672">
        <v>670</v>
      </c>
      <c r="B672">
        <v>11122354.37910886</v>
      </c>
      <c r="C672">
        <v>1999304.039555285</v>
      </c>
      <c r="D672">
        <v>2627592.726060546</v>
      </c>
      <c r="E672">
        <v>2706285.851113939</v>
      </c>
      <c r="F672">
        <v>888832.4178636308</v>
      </c>
      <c r="G672">
        <v>2900339.344515464</v>
      </c>
    </row>
    <row r="673" spans="1:7">
      <c r="A673">
        <v>671</v>
      </c>
      <c r="B673">
        <v>11122354.33491383</v>
      </c>
      <c r="C673">
        <v>1999318.559142996</v>
      </c>
      <c r="D673">
        <v>2627581.106286199</v>
      </c>
      <c r="E673">
        <v>2706287.981875645</v>
      </c>
      <c r="F673">
        <v>888831.4223017198</v>
      </c>
      <c r="G673">
        <v>2900335.265307266</v>
      </c>
    </row>
    <row r="674" spans="1:7">
      <c r="A674">
        <v>672</v>
      </c>
      <c r="B674">
        <v>11122354.34027649</v>
      </c>
      <c r="C674">
        <v>1999289.366597299</v>
      </c>
      <c r="D674">
        <v>2627590.137856497</v>
      </c>
      <c r="E674">
        <v>2706285.560672379</v>
      </c>
      <c r="F674">
        <v>888847.2481385667</v>
      </c>
      <c r="G674">
        <v>2900342.02701175</v>
      </c>
    </row>
    <row r="675" spans="1:7">
      <c r="A675">
        <v>673</v>
      </c>
      <c r="B675">
        <v>11122354.37307614</v>
      </c>
      <c r="C675">
        <v>1999341.984350895</v>
      </c>
      <c r="D675">
        <v>2627574.160694689</v>
      </c>
      <c r="E675">
        <v>2706289.896323182</v>
      </c>
      <c r="F675">
        <v>888818.5884494614</v>
      </c>
      <c r="G675">
        <v>2900329.743257917</v>
      </c>
    </row>
    <row r="676" spans="1:7">
      <c r="A676">
        <v>674</v>
      </c>
      <c r="B676">
        <v>11122354.33745547</v>
      </c>
      <c r="C676">
        <v>1999282.676523947</v>
      </c>
      <c r="D676">
        <v>2627590.04811057</v>
      </c>
      <c r="E676">
        <v>2706285.289363923</v>
      </c>
      <c r="F676">
        <v>888852.6945836563</v>
      </c>
      <c r="G676">
        <v>2900343.62887337</v>
      </c>
    </row>
    <row r="677" spans="1:7">
      <c r="A677">
        <v>675</v>
      </c>
      <c r="B677">
        <v>11122354.3422452</v>
      </c>
      <c r="C677">
        <v>1999325.875466226</v>
      </c>
      <c r="D677">
        <v>2627576.597248171</v>
      </c>
      <c r="E677">
        <v>2706288.877117466</v>
      </c>
      <c r="F677">
        <v>888829.5311582473</v>
      </c>
      <c r="G677">
        <v>2900333.46125509</v>
      </c>
    </row>
    <row r="678" spans="1:7">
      <c r="A678">
        <v>676</v>
      </c>
      <c r="B678">
        <v>11122354.34967438</v>
      </c>
      <c r="C678">
        <v>1999307.289997482</v>
      </c>
      <c r="D678">
        <v>2627586.044593987</v>
      </c>
      <c r="E678">
        <v>2706286.858869364</v>
      </c>
      <c r="F678">
        <v>888836.0452786511</v>
      </c>
      <c r="G678">
        <v>2900338.110934894</v>
      </c>
    </row>
    <row r="679" spans="1:7">
      <c r="A679">
        <v>677</v>
      </c>
      <c r="B679">
        <v>11122354.36095633</v>
      </c>
      <c r="C679">
        <v>1999312.874793787</v>
      </c>
      <c r="D679">
        <v>2627585.756240161</v>
      </c>
      <c r="E679">
        <v>2706287.142674007</v>
      </c>
      <c r="F679">
        <v>888831.7942527059</v>
      </c>
      <c r="G679">
        <v>2900336.792995674</v>
      </c>
    </row>
    <row r="680" spans="1:7">
      <c r="A680">
        <v>678</v>
      </c>
      <c r="B680">
        <v>11122354.34289574</v>
      </c>
      <c r="C680">
        <v>1999285.590565383</v>
      </c>
      <c r="D680">
        <v>2627581.583826138</v>
      </c>
      <c r="E680">
        <v>2706286.483425593</v>
      </c>
      <c r="F680">
        <v>888858.3186275031</v>
      </c>
      <c r="G680">
        <v>2900342.36645112</v>
      </c>
    </row>
    <row r="681" spans="1:7">
      <c r="A681">
        <v>679</v>
      </c>
      <c r="B681">
        <v>11122354.32683774</v>
      </c>
      <c r="C681">
        <v>1999308.750220796</v>
      </c>
      <c r="D681">
        <v>2627574.009006777</v>
      </c>
      <c r="E681">
        <v>2706288.458332312</v>
      </c>
      <c r="F681">
        <v>888846.0795773441</v>
      </c>
      <c r="G681">
        <v>2900337.029700513</v>
      </c>
    </row>
    <row r="682" spans="1:7">
      <c r="A682">
        <v>680</v>
      </c>
      <c r="B682">
        <v>11122354.31811562</v>
      </c>
      <c r="C682">
        <v>1999303.203314933</v>
      </c>
      <c r="D682">
        <v>2627579.30786474</v>
      </c>
      <c r="E682">
        <v>2706287.538010452</v>
      </c>
      <c r="F682">
        <v>888845.8735834865</v>
      </c>
      <c r="G682">
        <v>2900338.395342011</v>
      </c>
    </row>
    <row r="683" spans="1:7">
      <c r="A683">
        <v>681</v>
      </c>
      <c r="B683">
        <v>11122354.33262822</v>
      </c>
      <c r="C683">
        <v>1999260.234838772</v>
      </c>
      <c r="D683">
        <v>2627590.255672692</v>
      </c>
      <c r="E683">
        <v>2706284.253156936</v>
      </c>
      <c r="F683">
        <v>888871.0884340976</v>
      </c>
      <c r="G683">
        <v>2900348.500525721</v>
      </c>
    </row>
    <row r="684" spans="1:7">
      <c r="A684">
        <v>682</v>
      </c>
      <c r="B684">
        <v>11122354.3199138</v>
      </c>
      <c r="C684">
        <v>1999343.742151753</v>
      </c>
      <c r="D684">
        <v>2627576.705389201</v>
      </c>
      <c r="E684">
        <v>2706289.666012831</v>
      </c>
      <c r="F684">
        <v>888814.8534544043</v>
      </c>
      <c r="G684">
        <v>2900329.352905617</v>
      </c>
    </row>
    <row r="685" spans="1:7">
      <c r="A685">
        <v>683</v>
      </c>
      <c r="B685">
        <v>11122354.32064663</v>
      </c>
      <c r="C685">
        <v>1999258.548750968</v>
      </c>
      <c r="D685">
        <v>2627588.579528527</v>
      </c>
      <c r="E685">
        <v>2706284.387258722</v>
      </c>
      <c r="F685">
        <v>888874.0290522954</v>
      </c>
      <c r="G685">
        <v>2900348.776056119</v>
      </c>
    </row>
    <row r="686" spans="1:7">
      <c r="A686">
        <v>684</v>
      </c>
      <c r="B686">
        <v>11122354.31686546</v>
      </c>
      <c r="C686">
        <v>1999304.946688103</v>
      </c>
      <c r="D686">
        <v>2627572.730150853</v>
      </c>
      <c r="E686">
        <v>2706288.457701237</v>
      </c>
      <c r="F686">
        <v>888850.6475058295</v>
      </c>
      <c r="G686">
        <v>2900337.534819433</v>
      </c>
    </row>
    <row r="687" spans="1:7">
      <c r="A687">
        <v>685</v>
      </c>
      <c r="B687">
        <v>11122354.3342592</v>
      </c>
      <c r="C687">
        <v>1999313.610623486</v>
      </c>
      <c r="D687">
        <v>2627573.730530665</v>
      </c>
      <c r="E687">
        <v>2706288.711594643</v>
      </c>
      <c r="F687">
        <v>888842.6495322342</v>
      </c>
      <c r="G687">
        <v>2900335.631978174</v>
      </c>
    </row>
    <row r="688" spans="1:7">
      <c r="A688">
        <v>686</v>
      </c>
      <c r="B688">
        <v>11122354.31688999</v>
      </c>
      <c r="C688">
        <v>1999349.581216341</v>
      </c>
      <c r="D688">
        <v>2627567.378392913</v>
      </c>
      <c r="E688">
        <v>2706291.10836952</v>
      </c>
      <c r="F688">
        <v>888818.8983146937</v>
      </c>
      <c r="G688">
        <v>2900327.350596517</v>
      </c>
    </row>
    <row r="689" spans="1:7">
      <c r="A689">
        <v>687</v>
      </c>
      <c r="B689">
        <v>11122354.33857445</v>
      </c>
      <c r="C689">
        <v>1999303.384249212</v>
      </c>
      <c r="D689">
        <v>2627571.118583705</v>
      </c>
      <c r="E689">
        <v>2706288.599634644</v>
      </c>
      <c r="F689">
        <v>888853.3710531945</v>
      </c>
      <c r="G689">
        <v>2900337.865053697</v>
      </c>
    </row>
    <row r="690" spans="1:7">
      <c r="A690">
        <v>688</v>
      </c>
      <c r="B690">
        <v>11122354.346883</v>
      </c>
      <c r="C690">
        <v>1999252.693861631</v>
      </c>
      <c r="D690">
        <v>2627582.808352738</v>
      </c>
      <c r="E690">
        <v>2706284.886754623</v>
      </c>
      <c r="F690">
        <v>888884.5544264837</v>
      </c>
      <c r="G690">
        <v>2900349.403487529</v>
      </c>
    </row>
    <row r="691" spans="1:7">
      <c r="A691">
        <v>689</v>
      </c>
      <c r="B691">
        <v>11122354.33454597</v>
      </c>
      <c r="C691">
        <v>1999304.914988325</v>
      </c>
      <c r="D691">
        <v>2627574.86195058</v>
      </c>
      <c r="E691">
        <v>2706288.189740734</v>
      </c>
      <c r="F691">
        <v>888848.6978786524</v>
      </c>
      <c r="G691">
        <v>2900337.669987681</v>
      </c>
    </row>
    <row r="692" spans="1:7">
      <c r="A692">
        <v>690</v>
      </c>
      <c r="B692">
        <v>11122354.30856541</v>
      </c>
      <c r="C692">
        <v>1999295.466134476</v>
      </c>
      <c r="D692">
        <v>2627568.820338332</v>
      </c>
      <c r="E692">
        <v>2706288.530962213</v>
      </c>
      <c r="F692">
        <v>888862.2574600724</v>
      </c>
      <c r="G692">
        <v>2900339.23367032</v>
      </c>
    </row>
    <row r="693" spans="1:7">
      <c r="A693">
        <v>691</v>
      </c>
      <c r="B693">
        <v>11122354.31075078</v>
      </c>
      <c r="C693">
        <v>1999267.165459132</v>
      </c>
      <c r="D693">
        <v>2627570.637007446</v>
      </c>
      <c r="E693">
        <v>2706287.06099212</v>
      </c>
      <c r="F693">
        <v>888883.8781796484</v>
      </c>
      <c r="G693">
        <v>2900345.569112435</v>
      </c>
    </row>
    <row r="694" spans="1:7">
      <c r="A694">
        <v>692</v>
      </c>
      <c r="B694">
        <v>11122354.32151887</v>
      </c>
      <c r="C694">
        <v>1999321.708506514</v>
      </c>
      <c r="D694">
        <v>2627557.6021846</v>
      </c>
      <c r="E694">
        <v>2706291.115099258</v>
      </c>
      <c r="F694">
        <v>888850.9766401085</v>
      </c>
      <c r="G694">
        <v>2900332.919088388</v>
      </c>
    </row>
    <row r="695" spans="1:7">
      <c r="A695">
        <v>693</v>
      </c>
      <c r="B695">
        <v>11122354.32096427</v>
      </c>
      <c r="C695">
        <v>1999338.055758479</v>
      </c>
      <c r="D695">
        <v>2627558.018925974</v>
      </c>
      <c r="E695">
        <v>2706291.781862743</v>
      </c>
      <c r="F695">
        <v>888837.1692117167</v>
      </c>
      <c r="G695">
        <v>2900329.295205355</v>
      </c>
    </row>
    <row r="696" spans="1:7">
      <c r="A696">
        <v>694</v>
      </c>
      <c r="B696">
        <v>11122354.31382344</v>
      </c>
      <c r="C696">
        <v>1999233.398014627</v>
      </c>
      <c r="D696">
        <v>2627592.959683008</v>
      </c>
      <c r="E696">
        <v>2706282.712038667</v>
      </c>
      <c r="F696">
        <v>888890.8847418569</v>
      </c>
      <c r="G696">
        <v>2900354.359345278</v>
      </c>
    </row>
    <row r="697" spans="1:7">
      <c r="A697">
        <v>695</v>
      </c>
      <c r="B697">
        <v>11122354.31894618</v>
      </c>
      <c r="C697">
        <v>1999305.160488683</v>
      </c>
      <c r="D697">
        <v>2627569.390188043</v>
      </c>
      <c r="E697">
        <v>2706288.881525907</v>
      </c>
      <c r="F697">
        <v>888853.6566140787</v>
      </c>
      <c r="G697">
        <v>2900337.230129466</v>
      </c>
    </row>
    <row r="698" spans="1:7">
      <c r="A698">
        <v>696</v>
      </c>
      <c r="B698">
        <v>11122354.29804632</v>
      </c>
      <c r="C698">
        <v>1999282.499931319</v>
      </c>
      <c r="D698">
        <v>2627565.499915913</v>
      </c>
      <c r="E698">
        <v>2706288.389095863</v>
      </c>
      <c r="F698">
        <v>888876.1098743966</v>
      </c>
      <c r="G698">
        <v>2900341.799228829</v>
      </c>
    </row>
    <row r="699" spans="1:7">
      <c r="A699">
        <v>697</v>
      </c>
      <c r="B699">
        <v>11122354.31754977</v>
      </c>
      <c r="C699">
        <v>1999306.22177999</v>
      </c>
      <c r="D699">
        <v>2627559.203605669</v>
      </c>
      <c r="E699">
        <v>2706290.228408174</v>
      </c>
      <c r="F699">
        <v>888862.3123599384</v>
      </c>
      <c r="G699">
        <v>2900336.351396001</v>
      </c>
    </row>
    <row r="700" spans="1:7">
      <c r="A700">
        <v>698</v>
      </c>
      <c r="B700">
        <v>11122354.3131607</v>
      </c>
      <c r="C700">
        <v>1999346.699632963</v>
      </c>
      <c r="D700">
        <v>2627552.778361316</v>
      </c>
      <c r="E700">
        <v>2706292.824525991</v>
      </c>
      <c r="F700">
        <v>888834.8240816763</v>
      </c>
      <c r="G700">
        <v>2900327.186558748</v>
      </c>
    </row>
    <row r="701" spans="1:7">
      <c r="A701">
        <v>699</v>
      </c>
      <c r="B701">
        <v>11122354.29138935</v>
      </c>
      <c r="C701">
        <v>1999263.543779213</v>
      </c>
      <c r="D701">
        <v>2627570.263812099</v>
      </c>
      <c r="E701">
        <v>2706286.960024001</v>
      </c>
      <c r="F701">
        <v>888887.3026865744</v>
      </c>
      <c r="G701">
        <v>2900346.22108746</v>
      </c>
    </row>
    <row r="702" spans="1:7">
      <c r="A702">
        <v>700</v>
      </c>
      <c r="B702">
        <v>11122354.32213584</v>
      </c>
      <c r="C702">
        <v>1999285.542013932</v>
      </c>
      <c r="D702">
        <v>2627559.253119349</v>
      </c>
      <c r="E702">
        <v>2706289.336662524</v>
      </c>
      <c r="F702">
        <v>888879.5963522105</v>
      </c>
      <c r="G702">
        <v>2900340.593987827</v>
      </c>
    </row>
    <row r="703" spans="1:7">
      <c r="A703">
        <v>701</v>
      </c>
      <c r="B703">
        <v>11122354.30346377</v>
      </c>
      <c r="C703">
        <v>1999256.506530418</v>
      </c>
      <c r="D703">
        <v>2627574.333352</v>
      </c>
      <c r="E703">
        <v>2706286.135468068</v>
      </c>
      <c r="F703">
        <v>888889.3700692117</v>
      </c>
      <c r="G703">
        <v>2900347.958044078</v>
      </c>
    </row>
    <row r="704" spans="1:7">
      <c r="A704">
        <v>702</v>
      </c>
      <c r="B704">
        <v>11122354.32723056</v>
      </c>
      <c r="C704">
        <v>1999242.473431917</v>
      </c>
      <c r="D704">
        <v>2627576.984617374</v>
      </c>
      <c r="E704">
        <v>2706285.186116595</v>
      </c>
      <c r="F704">
        <v>888898.5226426759</v>
      </c>
      <c r="G704">
        <v>2900351.160421997</v>
      </c>
    </row>
    <row r="705" spans="1:7">
      <c r="A705">
        <v>703</v>
      </c>
      <c r="B705">
        <v>11122354.29098026</v>
      </c>
      <c r="C705">
        <v>1999262.368177273</v>
      </c>
      <c r="D705">
        <v>2627562.157288506</v>
      </c>
      <c r="E705">
        <v>2706287.942529487</v>
      </c>
      <c r="F705">
        <v>888895.7519373401</v>
      </c>
      <c r="G705">
        <v>2900346.071047655</v>
      </c>
    </row>
    <row r="706" spans="1:7">
      <c r="A706">
        <v>704</v>
      </c>
      <c r="B706">
        <v>11122354.31478347</v>
      </c>
      <c r="C706">
        <v>1999281.391268086</v>
      </c>
      <c r="D706">
        <v>2627566.99586899</v>
      </c>
      <c r="E706">
        <v>2706288.158911817</v>
      </c>
      <c r="F706">
        <v>888875.5946243353</v>
      </c>
      <c r="G706">
        <v>2900342.174110244</v>
      </c>
    </row>
    <row r="707" spans="1:7">
      <c r="A707">
        <v>705</v>
      </c>
      <c r="B707">
        <v>11122354.30525719</v>
      </c>
      <c r="C707">
        <v>1999246.708408426</v>
      </c>
      <c r="D707">
        <v>2627561.862035358</v>
      </c>
      <c r="E707">
        <v>2706287.286411647</v>
      </c>
      <c r="F707">
        <v>888908.9302610208</v>
      </c>
      <c r="G707">
        <v>2900349.518140741</v>
      </c>
    </row>
    <row r="708" spans="1:7">
      <c r="A708">
        <v>706</v>
      </c>
      <c r="B708">
        <v>11122354.28242306</v>
      </c>
      <c r="C708">
        <v>1999278.679423038</v>
      </c>
      <c r="D708">
        <v>2627556.706572696</v>
      </c>
      <c r="E708">
        <v>2706289.360112439</v>
      </c>
      <c r="F708">
        <v>888887.2340703742</v>
      </c>
      <c r="G708">
        <v>2900342.302244514</v>
      </c>
    </row>
    <row r="709" spans="1:7">
      <c r="A709">
        <v>707</v>
      </c>
      <c r="B709">
        <v>11122354.29635781</v>
      </c>
      <c r="C709">
        <v>1999260.110154571</v>
      </c>
      <c r="D709">
        <v>2627562.256174193</v>
      </c>
      <c r="E709">
        <v>2706287.834065242</v>
      </c>
      <c r="F709">
        <v>888897.3170158614</v>
      </c>
      <c r="G709">
        <v>2900346.778947944</v>
      </c>
    </row>
    <row r="710" spans="1:7">
      <c r="A710">
        <v>708</v>
      </c>
      <c r="B710">
        <v>11122354.30513112</v>
      </c>
      <c r="C710">
        <v>1999171.323554909</v>
      </c>
      <c r="D710">
        <v>2627578.475862424</v>
      </c>
      <c r="E710">
        <v>2706281.87688306</v>
      </c>
      <c r="F710">
        <v>888955.7013914457</v>
      </c>
      <c r="G710">
        <v>2900366.927439283</v>
      </c>
    </row>
    <row r="711" spans="1:7">
      <c r="A711">
        <v>709</v>
      </c>
      <c r="B711">
        <v>11122354.29529676</v>
      </c>
      <c r="C711">
        <v>1999322.695893921</v>
      </c>
      <c r="D711">
        <v>2627547.358128305</v>
      </c>
      <c r="E711">
        <v>2706292.494531979</v>
      </c>
      <c r="F711">
        <v>888859.6759961186</v>
      </c>
      <c r="G711">
        <v>2900332.070746434</v>
      </c>
    </row>
    <row r="712" spans="1:7">
      <c r="A712">
        <v>710</v>
      </c>
      <c r="B712">
        <v>11122354.31461899</v>
      </c>
      <c r="C712">
        <v>1999246.101559436</v>
      </c>
      <c r="D712">
        <v>2627557.20690289</v>
      </c>
      <c r="E712">
        <v>2706287.875440982</v>
      </c>
      <c r="F712">
        <v>888913.544375096</v>
      </c>
      <c r="G712">
        <v>2900349.586340585</v>
      </c>
    </row>
    <row r="713" spans="1:7">
      <c r="A713">
        <v>711</v>
      </c>
      <c r="B713">
        <v>11122354.30240129</v>
      </c>
      <c r="C713">
        <v>1999279.510883468</v>
      </c>
      <c r="D713">
        <v>2627553.49982799</v>
      </c>
      <c r="E713">
        <v>2706289.809779427</v>
      </c>
      <c r="F713">
        <v>888889.5911886768</v>
      </c>
      <c r="G713">
        <v>2900341.890721732</v>
      </c>
    </row>
    <row r="714" spans="1:7">
      <c r="A714">
        <v>712</v>
      </c>
      <c r="B714">
        <v>11122354.31571412</v>
      </c>
      <c r="C714">
        <v>1999262.993541369</v>
      </c>
      <c r="D714">
        <v>2627563.469673111</v>
      </c>
      <c r="E714">
        <v>2706287.821205129</v>
      </c>
      <c r="F714">
        <v>888893.9259827132</v>
      </c>
      <c r="G714">
        <v>2900346.105311801</v>
      </c>
    </row>
    <row r="715" spans="1:7">
      <c r="A715">
        <v>713</v>
      </c>
      <c r="B715">
        <v>11122354.30534964</v>
      </c>
      <c r="C715">
        <v>1999256.367914822</v>
      </c>
      <c r="D715">
        <v>2627559.383128844</v>
      </c>
      <c r="E715">
        <v>2706288.036854452</v>
      </c>
      <c r="F715">
        <v>888903.1188300721</v>
      </c>
      <c r="G715">
        <v>2900347.398621449</v>
      </c>
    </row>
    <row r="716" spans="1:7">
      <c r="A716">
        <v>714</v>
      </c>
      <c r="B716">
        <v>11122354.31182126</v>
      </c>
      <c r="C716">
        <v>1999289.496669136</v>
      </c>
      <c r="D716">
        <v>2627559.820664908</v>
      </c>
      <c r="E716">
        <v>2706289.442947554</v>
      </c>
      <c r="F716">
        <v>888875.6241130785</v>
      </c>
      <c r="G716">
        <v>2900339.927426585</v>
      </c>
    </row>
    <row r="717" spans="1:7">
      <c r="A717">
        <v>715</v>
      </c>
      <c r="B717">
        <v>11122354.27609926</v>
      </c>
      <c r="C717">
        <v>1999287.327108314</v>
      </c>
      <c r="D717">
        <v>2627553.359410146</v>
      </c>
      <c r="E717">
        <v>2706290.167651678</v>
      </c>
      <c r="F717">
        <v>888883.1694526237</v>
      </c>
      <c r="G717">
        <v>2900340.252476499</v>
      </c>
    </row>
    <row r="718" spans="1:7">
      <c r="A718">
        <v>716</v>
      </c>
      <c r="B718">
        <v>11122354.29428678</v>
      </c>
      <c r="C718">
        <v>1999305.10974152</v>
      </c>
      <c r="D718">
        <v>2627540.769828976</v>
      </c>
      <c r="E718">
        <v>2706292.551017466</v>
      </c>
      <c r="F718">
        <v>888880.2519695542</v>
      </c>
      <c r="G718">
        <v>2900335.611729261</v>
      </c>
    </row>
    <row r="719" spans="1:7">
      <c r="A719">
        <v>717</v>
      </c>
      <c r="B719">
        <v>11122354.2758023</v>
      </c>
      <c r="C719">
        <v>1999326.360957914</v>
      </c>
      <c r="D719">
        <v>2627544.322209341</v>
      </c>
      <c r="E719">
        <v>2706293.035603971</v>
      </c>
      <c r="F719">
        <v>888859.3695502485</v>
      </c>
      <c r="G719">
        <v>2900331.187480819</v>
      </c>
    </row>
    <row r="720" spans="1:7">
      <c r="A720">
        <v>718</v>
      </c>
      <c r="B720">
        <v>11122354.32152172</v>
      </c>
      <c r="C720">
        <v>1999345.404234083</v>
      </c>
      <c r="D720">
        <v>2627534.187764443</v>
      </c>
      <c r="E720">
        <v>2706295.180355132</v>
      </c>
      <c r="F720">
        <v>888853.1620977027</v>
      </c>
      <c r="G720">
        <v>2900326.387070362</v>
      </c>
    </row>
    <row r="721" spans="1:7">
      <c r="A721">
        <v>719</v>
      </c>
      <c r="B721">
        <v>11122354.28379669</v>
      </c>
      <c r="C721">
        <v>1999334.21421088</v>
      </c>
      <c r="D721">
        <v>2627544.943945362</v>
      </c>
      <c r="E721">
        <v>2706293.300073069</v>
      </c>
      <c r="F721">
        <v>888852.2508299946</v>
      </c>
      <c r="G721">
        <v>2900329.574737387</v>
      </c>
    </row>
    <row r="722" spans="1:7">
      <c r="A722">
        <v>720</v>
      </c>
      <c r="B722">
        <v>11122354.27751892</v>
      </c>
      <c r="C722">
        <v>1999340.715453801</v>
      </c>
      <c r="D722">
        <v>2627539.785608436</v>
      </c>
      <c r="E722">
        <v>2706294.248926789</v>
      </c>
      <c r="F722">
        <v>888851.7542206477</v>
      </c>
      <c r="G722">
        <v>2900327.773309248</v>
      </c>
    </row>
    <row r="723" spans="1:7">
      <c r="A723">
        <v>721</v>
      </c>
      <c r="B723">
        <v>11122354.27009362</v>
      </c>
      <c r="C723">
        <v>1999312.096073948</v>
      </c>
      <c r="D723">
        <v>2627552.711622948</v>
      </c>
      <c r="E723">
        <v>2706291.338818607</v>
      </c>
      <c r="F723">
        <v>888863.2346886602</v>
      </c>
      <c r="G723">
        <v>2900334.888889453</v>
      </c>
    </row>
    <row r="724" spans="1:7">
      <c r="A724">
        <v>722</v>
      </c>
      <c r="B724">
        <v>11122354.26907313</v>
      </c>
      <c r="C724">
        <v>1999294.416178466</v>
      </c>
      <c r="D724">
        <v>2627554.352924591</v>
      </c>
      <c r="E724">
        <v>2706290.355593333</v>
      </c>
      <c r="F724">
        <v>888876.2848601784</v>
      </c>
      <c r="G724">
        <v>2900338.859516564</v>
      </c>
    </row>
    <row r="725" spans="1:7">
      <c r="A725">
        <v>723</v>
      </c>
      <c r="B725">
        <v>11122354.26460167</v>
      </c>
      <c r="C725">
        <v>1999317.761932645</v>
      </c>
      <c r="D725">
        <v>2627548.934187346</v>
      </c>
      <c r="E725">
        <v>2706292.069538292</v>
      </c>
      <c r="F725">
        <v>888861.9720951364</v>
      </c>
      <c r="G725">
        <v>2900333.526848256</v>
      </c>
    </row>
    <row r="726" spans="1:7">
      <c r="A726">
        <v>724</v>
      </c>
      <c r="B726">
        <v>11122354.26190182</v>
      </c>
      <c r="C726">
        <v>1999322.142670969</v>
      </c>
      <c r="D726">
        <v>2627549.032300943</v>
      </c>
      <c r="E726">
        <v>2706292.247582017</v>
      </c>
      <c r="F726">
        <v>888858.2457389905</v>
      </c>
      <c r="G726">
        <v>2900332.593608905</v>
      </c>
    </row>
    <row r="727" spans="1:7">
      <c r="A727">
        <v>725</v>
      </c>
      <c r="B727">
        <v>11122354.26404119</v>
      </c>
      <c r="C727">
        <v>1999313.418431434</v>
      </c>
      <c r="D727">
        <v>2627554.674996129</v>
      </c>
      <c r="E727">
        <v>2706291.148280857</v>
      </c>
      <c r="F727">
        <v>888860.1963327004</v>
      </c>
      <c r="G727">
        <v>2900334.826000069</v>
      </c>
    </row>
    <row r="728" spans="1:7">
      <c r="A728">
        <v>726</v>
      </c>
      <c r="B728">
        <v>11122354.26410446</v>
      </c>
      <c r="C728">
        <v>1999322.675009301</v>
      </c>
      <c r="D728">
        <v>2627546.526574168</v>
      </c>
      <c r="E728">
        <v>2706292.592054408</v>
      </c>
      <c r="F728">
        <v>888860.1588298563</v>
      </c>
      <c r="G728">
        <v>2900332.311636729</v>
      </c>
    </row>
    <row r="729" spans="1:7">
      <c r="A729">
        <v>727</v>
      </c>
      <c r="B729">
        <v>11122354.2608748</v>
      </c>
      <c r="C729">
        <v>1999336.079887854</v>
      </c>
      <c r="D729">
        <v>2627548.395983249</v>
      </c>
      <c r="E729">
        <v>2706292.941698368</v>
      </c>
      <c r="F729">
        <v>888847.3905560563</v>
      </c>
      <c r="G729">
        <v>2900329.452749273</v>
      </c>
    </row>
    <row r="730" spans="1:7">
      <c r="A730">
        <v>728</v>
      </c>
      <c r="B730">
        <v>11122354.26329483</v>
      </c>
      <c r="C730">
        <v>1999346.330532688</v>
      </c>
      <c r="D730">
        <v>2627543.275837455</v>
      </c>
      <c r="E730">
        <v>2706294.040734006</v>
      </c>
      <c r="F730">
        <v>888843.6565246326</v>
      </c>
      <c r="G730">
        <v>2900326.959666043</v>
      </c>
    </row>
    <row r="731" spans="1:7">
      <c r="A731">
        <v>729</v>
      </c>
      <c r="B731">
        <v>11122354.27309483</v>
      </c>
      <c r="C731">
        <v>1999352.003201673</v>
      </c>
      <c r="D731">
        <v>2627547.681732818</v>
      </c>
      <c r="E731">
        <v>2706293.730769317</v>
      </c>
      <c r="F731">
        <v>888834.8462702216</v>
      </c>
      <c r="G731">
        <v>2900326.011120803</v>
      </c>
    </row>
    <row r="732" spans="1:7">
      <c r="A732">
        <v>730</v>
      </c>
      <c r="B732">
        <v>11122354.25923473</v>
      </c>
      <c r="C732">
        <v>1999345.384531713</v>
      </c>
      <c r="D732">
        <v>2627549.560496453</v>
      </c>
      <c r="E732">
        <v>2706293.198762893</v>
      </c>
      <c r="F732">
        <v>888838.6579993229</v>
      </c>
      <c r="G732">
        <v>2900327.457444349</v>
      </c>
    </row>
    <row r="733" spans="1:7">
      <c r="A733">
        <v>731</v>
      </c>
      <c r="B733">
        <v>11122354.26608054</v>
      </c>
      <c r="C733">
        <v>1999333.757901728</v>
      </c>
      <c r="D733">
        <v>2627551.888957319</v>
      </c>
      <c r="E733">
        <v>2706292.3829006</v>
      </c>
      <c r="F733">
        <v>888846.0747656395</v>
      </c>
      <c r="G733">
        <v>2900330.161555252</v>
      </c>
    </row>
    <row r="734" spans="1:7">
      <c r="A734">
        <v>732</v>
      </c>
      <c r="B734">
        <v>11122354.26151466</v>
      </c>
      <c r="C734">
        <v>1999349.057586168</v>
      </c>
      <c r="D734">
        <v>2627550.344960852</v>
      </c>
      <c r="E734">
        <v>2706293.260467612</v>
      </c>
      <c r="F734">
        <v>888834.926222901</v>
      </c>
      <c r="G734">
        <v>2900326.672277126</v>
      </c>
    </row>
    <row r="735" spans="1:7">
      <c r="A735">
        <v>733</v>
      </c>
      <c r="B735">
        <v>11122354.26046759</v>
      </c>
      <c r="C735">
        <v>1999334.184905223</v>
      </c>
      <c r="D735">
        <v>2627552.915301473</v>
      </c>
      <c r="E735">
        <v>2706292.284681055</v>
      </c>
      <c r="F735">
        <v>888844.7362590582</v>
      </c>
      <c r="G735">
        <v>2900330.139320785</v>
      </c>
    </row>
    <row r="736" spans="1:7">
      <c r="A736">
        <v>734</v>
      </c>
      <c r="B736">
        <v>11122354.26470766</v>
      </c>
      <c r="C736">
        <v>1999371.068862885</v>
      </c>
      <c r="D736">
        <v>2627544.646790233</v>
      </c>
      <c r="E736">
        <v>2706294.95271735</v>
      </c>
      <c r="F736">
        <v>888822.0363123778</v>
      </c>
      <c r="G736">
        <v>2900321.560024816</v>
      </c>
    </row>
    <row r="737" spans="1:7">
      <c r="A737">
        <v>735</v>
      </c>
      <c r="B737">
        <v>11122354.25630569</v>
      </c>
      <c r="C737">
        <v>1999322.065176626</v>
      </c>
      <c r="D737">
        <v>2627558.113366662</v>
      </c>
      <c r="E737">
        <v>2706291.085577174</v>
      </c>
      <c r="F737">
        <v>888850.0403801746</v>
      </c>
      <c r="G737">
        <v>2900332.951805053</v>
      </c>
    </row>
    <row r="738" spans="1:7">
      <c r="A738">
        <v>736</v>
      </c>
      <c r="B738">
        <v>11122354.25081855</v>
      </c>
      <c r="C738">
        <v>1999317.656539048</v>
      </c>
      <c r="D738">
        <v>2627559.669402762</v>
      </c>
      <c r="E738">
        <v>2706290.691342326</v>
      </c>
      <c r="F738">
        <v>888852.2615191445</v>
      </c>
      <c r="G738">
        <v>2900333.972015275</v>
      </c>
    </row>
    <row r="739" spans="1:7">
      <c r="A739">
        <v>737</v>
      </c>
      <c r="B739">
        <v>11122354.26044859</v>
      </c>
      <c r="C739">
        <v>1999311.735572168</v>
      </c>
      <c r="D739">
        <v>2627561.053402645</v>
      </c>
      <c r="E739">
        <v>2706290.262120176</v>
      </c>
      <c r="F739">
        <v>888855.8933548649</v>
      </c>
      <c r="G739">
        <v>2900335.315998735</v>
      </c>
    </row>
    <row r="740" spans="1:7">
      <c r="A740">
        <v>738</v>
      </c>
      <c r="B740">
        <v>11122354.24922019</v>
      </c>
      <c r="C740">
        <v>1999330.072231736</v>
      </c>
      <c r="D740">
        <v>2627555.950585124</v>
      </c>
      <c r="E740">
        <v>2706291.711713749</v>
      </c>
      <c r="F740">
        <v>888845.4968685522</v>
      </c>
      <c r="G740">
        <v>2900331.017821028</v>
      </c>
    </row>
    <row r="741" spans="1:7">
      <c r="A741">
        <v>739</v>
      </c>
      <c r="B741">
        <v>11122354.2540586</v>
      </c>
      <c r="C741">
        <v>1999306.995948975</v>
      </c>
      <c r="D741">
        <v>2627558.642766414</v>
      </c>
      <c r="E741">
        <v>2706290.350276013</v>
      </c>
      <c r="F741">
        <v>888862.0263579749</v>
      </c>
      <c r="G741">
        <v>2900336.238709221</v>
      </c>
    </row>
    <row r="742" spans="1:7">
      <c r="A742">
        <v>740</v>
      </c>
      <c r="B742">
        <v>11122354.25314424</v>
      </c>
      <c r="C742">
        <v>1999341.866722956</v>
      </c>
      <c r="D742">
        <v>2627551.874413824</v>
      </c>
      <c r="E742">
        <v>2706292.752846357</v>
      </c>
      <c r="F742">
        <v>888839.6084123852</v>
      </c>
      <c r="G742">
        <v>2900328.150748719</v>
      </c>
    </row>
    <row r="743" spans="1:7">
      <c r="A743">
        <v>741</v>
      </c>
      <c r="B743">
        <v>11122354.25773196</v>
      </c>
      <c r="C743">
        <v>1999285.254435814</v>
      </c>
      <c r="D743">
        <v>2627566.421982231</v>
      </c>
      <c r="E743">
        <v>2706288.404146145</v>
      </c>
      <c r="F743">
        <v>888872.7353457042</v>
      </c>
      <c r="G743">
        <v>2900341.441822061</v>
      </c>
    </row>
    <row r="744" spans="1:7">
      <c r="A744">
        <v>742</v>
      </c>
      <c r="B744">
        <v>11122354.25223434</v>
      </c>
      <c r="C744">
        <v>1999332.985845418</v>
      </c>
      <c r="D744">
        <v>2627554.632139212</v>
      </c>
      <c r="E744">
        <v>2706292.010008507</v>
      </c>
      <c r="F744">
        <v>888844.365540255</v>
      </c>
      <c r="G744">
        <v>2900330.25870095</v>
      </c>
    </row>
    <row r="745" spans="1:7">
      <c r="A745">
        <v>743</v>
      </c>
      <c r="B745">
        <v>11122354.25108318</v>
      </c>
      <c r="C745">
        <v>1999339.580603568</v>
      </c>
      <c r="D745">
        <v>2627558.776011959</v>
      </c>
      <c r="E745">
        <v>2706291.771061185</v>
      </c>
      <c r="F745">
        <v>888835.0374597819</v>
      </c>
      <c r="G745">
        <v>2900329.085946687</v>
      </c>
    </row>
    <row r="746" spans="1:7">
      <c r="A746">
        <v>744</v>
      </c>
      <c r="B746">
        <v>11122354.25570017</v>
      </c>
      <c r="C746">
        <v>1999349.579918894</v>
      </c>
      <c r="D746">
        <v>2627551.269909385</v>
      </c>
      <c r="E746">
        <v>2706293.166570742</v>
      </c>
      <c r="F746">
        <v>888833.7611894874</v>
      </c>
      <c r="G746">
        <v>2900326.478111663</v>
      </c>
    </row>
    <row r="747" spans="1:7">
      <c r="A747">
        <v>745</v>
      </c>
      <c r="B747">
        <v>11122354.25646632</v>
      </c>
      <c r="C747">
        <v>1999321.755961711</v>
      </c>
      <c r="D747">
        <v>2627553.767765112</v>
      </c>
      <c r="E747">
        <v>2706291.627892171</v>
      </c>
      <c r="F747">
        <v>888854.4337019372</v>
      </c>
      <c r="G747">
        <v>2900332.671145387</v>
      </c>
    </row>
    <row r="748" spans="1:7">
      <c r="A748">
        <v>746</v>
      </c>
      <c r="B748">
        <v>11122354.25198727</v>
      </c>
      <c r="C748">
        <v>1999338.722515879</v>
      </c>
      <c r="D748">
        <v>2627554.21951623</v>
      </c>
      <c r="E748">
        <v>2706292.316263666</v>
      </c>
      <c r="F748">
        <v>888839.9528908395</v>
      </c>
      <c r="G748">
        <v>2900329.04080066</v>
      </c>
    </row>
    <row r="749" spans="1:7">
      <c r="A749">
        <v>747</v>
      </c>
      <c r="B749">
        <v>11122354.25356211</v>
      </c>
      <c r="C749">
        <v>1999346.948660745</v>
      </c>
      <c r="D749">
        <v>2627547.595731455</v>
      </c>
      <c r="E749">
        <v>2706293.522345864</v>
      </c>
      <c r="F749">
        <v>888839.4380144624</v>
      </c>
      <c r="G749">
        <v>2900326.748809586</v>
      </c>
    </row>
    <row r="750" spans="1:7">
      <c r="A750">
        <v>748</v>
      </c>
      <c r="B750">
        <v>11122354.24934671</v>
      </c>
      <c r="C750">
        <v>1999346.677677643</v>
      </c>
      <c r="D750">
        <v>2627554.565933569</v>
      </c>
      <c r="E750">
        <v>2706292.61467312</v>
      </c>
      <c r="F750">
        <v>888833.0929711373</v>
      </c>
      <c r="G750">
        <v>2900327.298091239</v>
      </c>
    </row>
    <row r="751" spans="1:7">
      <c r="A751">
        <v>749</v>
      </c>
      <c r="B751">
        <v>11122354.25477817</v>
      </c>
      <c r="C751">
        <v>1999327.930159771</v>
      </c>
      <c r="D751">
        <v>2627558.892122031</v>
      </c>
      <c r="E751">
        <v>2706291.242758991</v>
      </c>
      <c r="F751">
        <v>888844.5455254363</v>
      </c>
      <c r="G751">
        <v>2900331.644211942</v>
      </c>
    </row>
    <row r="752" spans="1:7">
      <c r="A752">
        <v>750</v>
      </c>
      <c r="B752">
        <v>11122354.24785283</v>
      </c>
      <c r="C752">
        <v>1999314.559250722</v>
      </c>
      <c r="D752">
        <v>2627559.977655591</v>
      </c>
      <c r="E752">
        <v>2706290.517546989</v>
      </c>
      <c r="F752">
        <v>888854.5948400091</v>
      </c>
      <c r="G752">
        <v>2900334.598559525</v>
      </c>
    </row>
    <row r="753" spans="1:7">
      <c r="A753">
        <v>751</v>
      </c>
      <c r="B753">
        <v>11122354.24649217</v>
      </c>
      <c r="C753">
        <v>1999313.354256249</v>
      </c>
      <c r="D753">
        <v>2627561.290152358</v>
      </c>
      <c r="E753">
        <v>2706290.297565813</v>
      </c>
      <c r="F753">
        <v>888854.3638251531</v>
      </c>
      <c r="G753">
        <v>2900334.940692597</v>
      </c>
    </row>
    <row r="754" spans="1:7">
      <c r="A754">
        <v>752</v>
      </c>
      <c r="B754">
        <v>11122354.24627185</v>
      </c>
      <c r="C754">
        <v>1999301.893547814</v>
      </c>
      <c r="D754">
        <v>2627564.209431864</v>
      </c>
      <c r="E754">
        <v>2706289.42381898</v>
      </c>
      <c r="F754">
        <v>888861.1251550466</v>
      </c>
      <c r="G754">
        <v>2900337.594318146</v>
      </c>
    </row>
    <row r="755" spans="1:7">
      <c r="A755">
        <v>753</v>
      </c>
      <c r="B755">
        <v>11122354.24834788</v>
      </c>
      <c r="C755">
        <v>1999305.711222554</v>
      </c>
      <c r="D755">
        <v>2627564.025399655</v>
      </c>
      <c r="E755">
        <v>2706289.615341174</v>
      </c>
      <c r="F755">
        <v>888858.1592807688</v>
      </c>
      <c r="G755">
        <v>2900336.737103729</v>
      </c>
    </row>
    <row r="756" spans="1:7">
      <c r="A756">
        <v>754</v>
      </c>
      <c r="B756">
        <v>11122354.2457474</v>
      </c>
      <c r="C756">
        <v>1999295.488966152</v>
      </c>
      <c r="D756">
        <v>2627567.750434321</v>
      </c>
      <c r="E756">
        <v>2706288.688991501</v>
      </c>
      <c r="F756">
        <v>888863.0754428976</v>
      </c>
      <c r="G756">
        <v>2900339.241912529</v>
      </c>
    </row>
    <row r="757" spans="1:7">
      <c r="A757">
        <v>755</v>
      </c>
      <c r="B757">
        <v>11122354.24407883</v>
      </c>
      <c r="C757">
        <v>1999290.769354064</v>
      </c>
      <c r="D757">
        <v>2627568.888871524</v>
      </c>
      <c r="E757">
        <v>2706288.336660122</v>
      </c>
      <c r="F757">
        <v>888865.8960522396</v>
      </c>
      <c r="G757">
        <v>2900340.353140876</v>
      </c>
    </row>
    <row r="758" spans="1:7">
      <c r="A758">
        <v>756</v>
      </c>
      <c r="B758">
        <v>11122354.24482204</v>
      </c>
      <c r="C758">
        <v>1999280.816714894</v>
      </c>
      <c r="D758">
        <v>2627571.109694461</v>
      </c>
      <c r="E758">
        <v>2706287.610960027</v>
      </c>
      <c r="F758">
        <v>888872.038883544</v>
      </c>
      <c r="G758">
        <v>2900342.668569118</v>
      </c>
    </row>
    <row r="759" spans="1:7">
      <c r="A759">
        <v>757</v>
      </c>
      <c r="B759">
        <v>11122354.24483058</v>
      </c>
      <c r="C759">
        <v>1999287.475869822</v>
      </c>
      <c r="D759">
        <v>2627568.18951126</v>
      </c>
      <c r="E759">
        <v>2706288.280158587</v>
      </c>
      <c r="F759">
        <v>888869.251512913</v>
      </c>
      <c r="G759">
        <v>2900341.047777994</v>
      </c>
    </row>
    <row r="760" spans="1:7">
      <c r="A760">
        <v>758</v>
      </c>
      <c r="B760">
        <v>11122354.24658562</v>
      </c>
      <c r="C760">
        <v>1999308.796538662</v>
      </c>
      <c r="D760">
        <v>2627564.884096724</v>
      </c>
      <c r="E760">
        <v>2706289.634576382</v>
      </c>
      <c r="F760">
        <v>888854.7144845598</v>
      </c>
      <c r="G760">
        <v>2900336.216889292</v>
      </c>
    </row>
    <row r="761" spans="1:7">
      <c r="A761">
        <v>759</v>
      </c>
      <c r="B761">
        <v>11122354.24417701</v>
      </c>
      <c r="C761">
        <v>1999294.343041628</v>
      </c>
      <c r="D761">
        <v>2627569.962858741</v>
      </c>
      <c r="E761">
        <v>2706288.355757919</v>
      </c>
      <c r="F761">
        <v>888861.9724611188</v>
      </c>
      <c r="G761">
        <v>2900339.610057603</v>
      </c>
    </row>
    <row r="762" spans="1:7">
      <c r="A762">
        <v>760</v>
      </c>
      <c r="B762">
        <v>11122354.24285901</v>
      </c>
      <c r="C762">
        <v>1999297.169053361</v>
      </c>
      <c r="D762">
        <v>2627566.640003932</v>
      </c>
      <c r="E762">
        <v>2706288.903635649</v>
      </c>
      <c r="F762">
        <v>888862.6659315333</v>
      </c>
      <c r="G762">
        <v>2900338.864234535</v>
      </c>
    </row>
    <row r="763" spans="1:7">
      <c r="A763">
        <v>761</v>
      </c>
      <c r="B763">
        <v>11122354.24354533</v>
      </c>
      <c r="C763">
        <v>1999303.784394184</v>
      </c>
      <c r="D763">
        <v>2627565.094543961</v>
      </c>
      <c r="E763">
        <v>2706289.393056039</v>
      </c>
      <c r="F763">
        <v>888858.6489315475</v>
      </c>
      <c r="G763">
        <v>2900337.322619596</v>
      </c>
    </row>
    <row r="764" spans="1:7">
      <c r="A764">
        <v>762</v>
      </c>
      <c r="B764">
        <v>11122354.24188882</v>
      </c>
      <c r="C764">
        <v>1999267.279120704</v>
      </c>
      <c r="D764">
        <v>2627574.640677188</v>
      </c>
      <c r="E764">
        <v>2706286.570577589</v>
      </c>
      <c r="F764">
        <v>888879.8757359306</v>
      </c>
      <c r="G764">
        <v>2900345.875777406</v>
      </c>
    </row>
    <row r="765" spans="1:7">
      <c r="A765">
        <v>763</v>
      </c>
      <c r="B765">
        <v>11122354.2427803</v>
      </c>
      <c r="C765">
        <v>1999265.152775793</v>
      </c>
      <c r="D765">
        <v>2627574.022817258</v>
      </c>
      <c r="E765">
        <v>2706286.556356703</v>
      </c>
      <c r="F765">
        <v>888882.2107592911</v>
      </c>
      <c r="G765">
        <v>2900346.300071249</v>
      </c>
    </row>
    <row r="766" spans="1:7">
      <c r="A766">
        <v>764</v>
      </c>
      <c r="B766">
        <v>11122354.24089083</v>
      </c>
      <c r="C766">
        <v>1999253.759752029</v>
      </c>
      <c r="D766">
        <v>2627578.130532051</v>
      </c>
      <c r="E766">
        <v>2706285.532098974</v>
      </c>
      <c r="F766">
        <v>888887.7923167705</v>
      </c>
      <c r="G766">
        <v>2900349.026191011</v>
      </c>
    </row>
    <row r="767" spans="1:7">
      <c r="A767">
        <v>765</v>
      </c>
      <c r="B767">
        <v>11122354.24085924</v>
      </c>
      <c r="C767">
        <v>1999245.912153232</v>
      </c>
      <c r="D767">
        <v>2627580.292048074</v>
      </c>
      <c r="E767">
        <v>2706284.910134519</v>
      </c>
      <c r="F767">
        <v>888892.2376688641</v>
      </c>
      <c r="G767">
        <v>2900350.888854555</v>
      </c>
    </row>
    <row r="768" spans="1:7">
      <c r="A768">
        <v>766</v>
      </c>
      <c r="B768">
        <v>11122354.23974676</v>
      </c>
      <c r="C768">
        <v>1999234.505342041</v>
      </c>
      <c r="D768">
        <v>2627581.044848567</v>
      </c>
      <c r="E768">
        <v>2706284.312398891</v>
      </c>
      <c r="F768">
        <v>888900.9687032374</v>
      </c>
      <c r="G768">
        <v>2900353.408454019</v>
      </c>
    </row>
    <row r="769" spans="1:7">
      <c r="A769">
        <v>767</v>
      </c>
      <c r="B769">
        <v>11122354.23815779</v>
      </c>
      <c r="C769">
        <v>1999236.535198217</v>
      </c>
      <c r="D769">
        <v>2627581.723172813</v>
      </c>
      <c r="E769">
        <v>2706284.315345116</v>
      </c>
      <c r="F769">
        <v>888898.6740573536</v>
      </c>
      <c r="G769">
        <v>2900352.990384294</v>
      </c>
    </row>
    <row r="770" spans="1:7">
      <c r="A770">
        <v>768</v>
      </c>
      <c r="B770">
        <v>11122354.23831753</v>
      </c>
      <c r="C770">
        <v>1999227.022263208</v>
      </c>
      <c r="D770">
        <v>2627585.414365336</v>
      </c>
      <c r="E770">
        <v>2706283.428288998</v>
      </c>
      <c r="F770">
        <v>888903.0557230491</v>
      </c>
      <c r="G770">
        <v>2900355.317676939</v>
      </c>
    </row>
    <row r="771" spans="1:7">
      <c r="A771">
        <v>769</v>
      </c>
      <c r="B771">
        <v>11122354.23870843</v>
      </c>
      <c r="C771">
        <v>1999236.543160671</v>
      </c>
      <c r="D771">
        <v>2627582.254269627</v>
      </c>
      <c r="E771">
        <v>2706284.246923272</v>
      </c>
      <c r="F771">
        <v>888898.1533629377</v>
      </c>
      <c r="G771">
        <v>2900353.040991924</v>
      </c>
    </row>
    <row r="772" spans="1:7">
      <c r="A772">
        <v>770</v>
      </c>
      <c r="B772">
        <v>11122354.2409458</v>
      </c>
      <c r="C772">
        <v>1999238.037143232</v>
      </c>
      <c r="D772">
        <v>2627581.903758906</v>
      </c>
      <c r="E772">
        <v>2706284.360419501</v>
      </c>
      <c r="F772">
        <v>888897.2884484262</v>
      </c>
      <c r="G772">
        <v>2900352.651175733</v>
      </c>
    </row>
    <row r="773" spans="1:7">
      <c r="A773">
        <v>771</v>
      </c>
      <c r="B773">
        <v>11122354.23881436</v>
      </c>
      <c r="C773">
        <v>1999234.334237713</v>
      </c>
      <c r="D773">
        <v>2627581.914978409</v>
      </c>
      <c r="E773">
        <v>2706284.193570166</v>
      </c>
      <c r="F773">
        <v>888900.3339800107</v>
      </c>
      <c r="G773">
        <v>2900353.462048063</v>
      </c>
    </row>
    <row r="774" spans="1:7">
      <c r="A774">
        <v>772</v>
      </c>
      <c r="B774">
        <v>11122354.23903031</v>
      </c>
      <c r="C774">
        <v>1999233.035660362</v>
      </c>
      <c r="D774">
        <v>2627583.0679276</v>
      </c>
      <c r="E774">
        <v>2706283.994408828</v>
      </c>
      <c r="F774">
        <v>888900.3262921709</v>
      </c>
      <c r="G774">
        <v>2900353.814741349</v>
      </c>
    </row>
    <row r="775" spans="1:7">
      <c r="A775">
        <v>773</v>
      </c>
      <c r="B775">
        <v>11122354.2399381</v>
      </c>
      <c r="C775">
        <v>1999227.768451572</v>
      </c>
      <c r="D775">
        <v>2627582.560152744</v>
      </c>
      <c r="E775">
        <v>2706283.825051892</v>
      </c>
      <c r="F775">
        <v>888905.1248505155</v>
      </c>
      <c r="G775">
        <v>2900354.961431379</v>
      </c>
    </row>
    <row r="776" spans="1:7">
      <c r="A776">
        <v>774</v>
      </c>
      <c r="B776">
        <v>11122354.23768437</v>
      </c>
      <c r="C776">
        <v>1999221.984278415</v>
      </c>
      <c r="D776">
        <v>2627586.646007502</v>
      </c>
      <c r="E776">
        <v>2706283.047095837</v>
      </c>
      <c r="F776">
        <v>888906.078926543</v>
      </c>
      <c r="G776">
        <v>2900356.481376073</v>
      </c>
    </row>
    <row r="777" spans="1:7">
      <c r="A777">
        <v>775</v>
      </c>
      <c r="B777">
        <v>11122354.23751047</v>
      </c>
      <c r="C777">
        <v>1999228.374043002</v>
      </c>
      <c r="D777">
        <v>2627585.435951233</v>
      </c>
      <c r="E777">
        <v>2706283.481919664</v>
      </c>
      <c r="F777">
        <v>888901.910417377</v>
      </c>
      <c r="G777">
        <v>2900355.035179197</v>
      </c>
    </row>
    <row r="778" spans="1:7">
      <c r="A778">
        <v>776</v>
      </c>
      <c r="B778">
        <v>11122354.23927918</v>
      </c>
      <c r="C778">
        <v>1999230.977838463</v>
      </c>
      <c r="D778">
        <v>2627583.799437561</v>
      </c>
      <c r="E778">
        <v>2706283.803814894</v>
      </c>
      <c r="F778">
        <v>888901.2653777642</v>
      </c>
      <c r="G778">
        <v>2900354.392810493</v>
      </c>
    </row>
    <row r="779" spans="1:7">
      <c r="A779">
        <v>777</v>
      </c>
      <c r="B779">
        <v>11122354.2388396</v>
      </c>
      <c r="C779">
        <v>1999222.853978274</v>
      </c>
      <c r="D779">
        <v>2627586.883871666</v>
      </c>
      <c r="E779">
        <v>2706283.055881557</v>
      </c>
      <c r="F779">
        <v>888905.130073707</v>
      </c>
      <c r="G779">
        <v>2900356.315034396</v>
      </c>
    </row>
    <row r="780" spans="1:7">
      <c r="A780">
        <v>778</v>
      </c>
      <c r="B780">
        <v>11122354.23840982</v>
      </c>
      <c r="C780">
        <v>1999230.003525966</v>
      </c>
      <c r="D780">
        <v>2627588.019540467</v>
      </c>
      <c r="E780">
        <v>2706283.223801036</v>
      </c>
      <c r="F780">
        <v>888898.1740004485</v>
      </c>
      <c r="G780">
        <v>2900354.817541905</v>
      </c>
    </row>
    <row r="781" spans="1:7">
      <c r="A781">
        <v>779</v>
      </c>
      <c r="B781">
        <v>11122354.23838849</v>
      </c>
      <c r="C781">
        <v>1999226.945095467</v>
      </c>
      <c r="D781">
        <v>2627586.782159769</v>
      </c>
      <c r="E781">
        <v>2706283.246185736</v>
      </c>
      <c r="F781">
        <v>888901.8151476193</v>
      </c>
      <c r="G781">
        <v>2900355.449799898</v>
      </c>
    </row>
    <row r="782" spans="1:7">
      <c r="A782">
        <v>780</v>
      </c>
      <c r="B782">
        <v>11122354.23788338</v>
      </c>
      <c r="C782">
        <v>1999243.881911312</v>
      </c>
      <c r="D782">
        <v>2627582.301161971</v>
      </c>
      <c r="E782">
        <v>2706284.558605328</v>
      </c>
      <c r="F782">
        <v>888892.0064625094</v>
      </c>
      <c r="G782">
        <v>2900351.489742262</v>
      </c>
    </row>
    <row r="783" spans="1:7">
      <c r="A783">
        <v>781</v>
      </c>
      <c r="B783">
        <v>11122354.23710102</v>
      </c>
      <c r="C783">
        <v>1999222.537510043</v>
      </c>
      <c r="D783">
        <v>2627586.756814535</v>
      </c>
      <c r="E783">
        <v>2706283.054486885</v>
      </c>
      <c r="F783">
        <v>888905.492517455</v>
      </c>
      <c r="G783">
        <v>2900356.3957721</v>
      </c>
    </row>
    <row r="784" spans="1:7">
      <c r="A784">
        <v>782</v>
      </c>
      <c r="B784">
        <v>11122354.23834009</v>
      </c>
      <c r="C784">
        <v>1999224.83010539</v>
      </c>
      <c r="D784">
        <v>2627587.133004473</v>
      </c>
      <c r="E784">
        <v>2706283.105223489</v>
      </c>
      <c r="F784">
        <v>888903.278090694</v>
      </c>
      <c r="G784">
        <v>2900355.891916048</v>
      </c>
    </row>
    <row r="785" spans="1:7">
      <c r="A785">
        <v>783</v>
      </c>
      <c r="B785">
        <v>11122354.23842746</v>
      </c>
      <c r="C785">
        <v>1999218.567332894</v>
      </c>
      <c r="D785">
        <v>2627585.60126869</v>
      </c>
      <c r="E785">
        <v>2706283.028304035</v>
      </c>
      <c r="F785">
        <v>888909.8186354933</v>
      </c>
      <c r="G785">
        <v>2900357.222886349</v>
      </c>
    </row>
    <row r="786" spans="1:7">
      <c r="A786">
        <v>784</v>
      </c>
      <c r="B786">
        <v>11122354.23879837</v>
      </c>
      <c r="C786">
        <v>1999215.415031371</v>
      </c>
      <c r="D786">
        <v>2627586.690714777</v>
      </c>
      <c r="E786">
        <v>2706282.747552182</v>
      </c>
      <c r="F786">
        <v>888911.4157996795</v>
      </c>
      <c r="G786">
        <v>2900357.969700367</v>
      </c>
    </row>
    <row r="787" spans="1:7">
      <c r="A787">
        <v>785</v>
      </c>
      <c r="B787">
        <v>11122354.23702261</v>
      </c>
      <c r="C787">
        <v>1999215.751297934</v>
      </c>
      <c r="D787">
        <v>2627588.624071346</v>
      </c>
      <c r="E787">
        <v>2706282.517396205</v>
      </c>
      <c r="F787">
        <v>888909.3679958875</v>
      </c>
      <c r="G787">
        <v>2900357.976261236</v>
      </c>
    </row>
    <row r="788" spans="1:7">
      <c r="A788">
        <v>786</v>
      </c>
      <c r="B788">
        <v>11122354.23708514</v>
      </c>
      <c r="C788">
        <v>1999219.620703271</v>
      </c>
      <c r="D788">
        <v>2627589.173709131</v>
      </c>
      <c r="E788">
        <v>2706282.620297551</v>
      </c>
      <c r="F788">
        <v>888905.7026488904</v>
      </c>
      <c r="G788">
        <v>2900357.119726301</v>
      </c>
    </row>
    <row r="789" spans="1:7">
      <c r="A789">
        <v>787</v>
      </c>
      <c r="B789">
        <v>11122354.23700357</v>
      </c>
      <c r="C789">
        <v>1999229.894914536</v>
      </c>
      <c r="D789">
        <v>2627585.405389224</v>
      </c>
      <c r="E789">
        <v>2706283.54895225</v>
      </c>
      <c r="F789">
        <v>888900.6936615022</v>
      </c>
      <c r="G789">
        <v>2900354.694086056</v>
      </c>
    </row>
    <row r="790" spans="1:7">
      <c r="A790">
        <v>788</v>
      </c>
      <c r="B790">
        <v>11122354.23818545</v>
      </c>
      <c r="C790">
        <v>1999241.514838083</v>
      </c>
      <c r="D790">
        <v>2627581.238951846</v>
      </c>
      <c r="E790">
        <v>2706284.591204722</v>
      </c>
      <c r="F790">
        <v>888895.0058269973</v>
      </c>
      <c r="G790">
        <v>2900351.887363804</v>
      </c>
    </row>
    <row r="791" spans="1:7">
      <c r="A791">
        <v>789</v>
      </c>
      <c r="B791">
        <v>11122354.23676247</v>
      </c>
      <c r="C791">
        <v>1999238.000905454</v>
      </c>
      <c r="D791">
        <v>2627583.469390978</v>
      </c>
      <c r="E791">
        <v>2706284.151663019</v>
      </c>
      <c r="F791">
        <v>888895.8043237586</v>
      </c>
      <c r="G791">
        <v>2900352.810479261</v>
      </c>
    </row>
    <row r="792" spans="1:7">
      <c r="A792">
        <v>790</v>
      </c>
      <c r="B792">
        <v>11122354.23830784</v>
      </c>
      <c r="C792">
        <v>1999231.003321183</v>
      </c>
      <c r="D792">
        <v>2627586.649951349</v>
      </c>
      <c r="E792">
        <v>2706283.438180247</v>
      </c>
      <c r="F792">
        <v>888898.6154340479</v>
      </c>
      <c r="G792">
        <v>2900354.531421019</v>
      </c>
    </row>
    <row r="793" spans="1:7">
      <c r="A793">
        <v>791</v>
      </c>
      <c r="B793">
        <v>11122354.23712874</v>
      </c>
      <c r="C793">
        <v>1999244.963150714</v>
      </c>
      <c r="D793">
        <v>2627581.87492103</v>
      </c>
      <c r="E793">
        <v>2706284.662616695</v>
      </c>
      <c r="F793">
        <v>888891.5510255606</v>
      </c>
      <c r="G793">
        <v>2900351.185414743</v>
      </c>
    </row>
    <row r="794" spans="1:7">
      <c r="A794">
        <v>792</v>
      </c>
      <c r="B794">
        <v>11122354.23774968</v>
      </c>
      <c r="C794">
        <v>1999233.903407232</v>
      </c>
      <c r="D794">
        <v>2627587.689504576</v>
      </c>
      <c r="E794">
        <v>2706283.429772883</v>
      </c>
      <c r="F794">
        <v>888895.2818588136</v>
      </c>
      <c r="G794">
        <v>2900353.93320617</v>
      </c>
    </row>
    <row r="795" spans="1:7">
      <c r="A795">
        <v>793</v>
      </c>
      <c r="B795">
        <v>11122354.237762</v>
      </c>
      <c r="C795">
        <v>1999236.272876721</v>
      </c>
      <c r="D795">
        <v>2627583.465415518</v>
      </c>
      <c r="E795">
        <v>2706284.077256096</v>
      </c>
      <c r="F795">
        <v>888897.2363872249</v>
      </c>
      <c r="G795">
        <v>2900353.185826436</v>
      </c>
    </row>
    <row r="796" spans="1:7">
      <c r="A796">
        <v>794</v>
      </c>
      <c r="B796">
        <v>11122354.23989389</v>
      </c>
      <c r="C796">
        <v>1999220.921682053</v>
      </c>
      <c r="D796">
        <v>2627586.552911652</v>
      </c>
      <c r="E796">
        <v>2706283.008155573</v>
      </c>
      <c r="F796">
        <v>888907.0395014908</v>
      </c>
      <c r="G796">
        <v>2900356.717643125</v>
      </c>
    </row>
    <row r="797" spans="1:7">
      <c r="A797">
        <v>795</v>
      </c>
      <c r="B797">
        <v>11122354.23813709</v>
      </c>
      <c r="C797">
        <v>1999235.666248561</v>
      </c>
      <c r="D797">
        <v>2627582.73328726</v>
      </c>
      <c r="E797">
        <v>2706284.142663734</v>
      </c>
      <c r="F797">
        <v>888898.4160550683</v>
      </c>
      <c r="G797">
        <v>2900353.279882469</v>
      </c>
    </row>
    <row r="798" spans="1:7">
      <c r="A798">
        <v>796</v>
      </c>
      <c r="B798">
        <v>11122354.23707911</v>
      </c>
      <c r="C798">
        <v>1999234.168570362</v>
      </c>
      <c r="D798">
        <v>2627584.531543383</v>
      </c>
      <c r="E798">
        <v>2706283.847102734</v>
      </c>
      <c r="F798">
        <v>888897.9688525902</v>
      </c>
      <c r="G798">
        <v>2900353.721010042</v>
      </c>
    </row>
    <row r="799" spans="1:7">
      <c r="A799">
        <v>797</v>
      </c>
      <c r="B799">
        <v>11122354.23669857</v>
      </c>
      <c r="C799">
        <v>1999244.482497574</v>
      </c>
      <c r="D799">
        <v>2627582.869167934</v>
      </c>
      <c r="E799">
        <v>2706284.512889472</v>
      </c>
      <c r="F799">
        <v>888891.0062135078</v>
      </c>
      <c r="G799">
        <v>2900351.365930082</v>
      </c>
    </row>
    <row r="800" spans="1:7">
      <c r="A800">
        <v>798</v>
      </c>
      <c r="B800">
        <v>11122354.23704156</v>
      </c>
      <c r="C800">
        <v>1999245.102373432</v>
      </c>
      <c r="D800">
        <v>2627582.585973087</v>
      </c>
      <c r="E800">
        <v>2706284.575172885</v>
      </c>
      <c r="F800">
        <v>888890.7521790137</v>
      </c>
      <c r="G800">
        <v>2900351.221343137</v>
      </c>
    </row>
    <row r="801" spans="1:7">
      <c r="A801">
        <v>799</v>
      </c>
      <c r="B801">
        <v>11122354.23647286</v>
      </c>
      <c r="C801">
        <v>1999248.68006514</v>
      </c>
      <c r="D801">
        <v>2627581.780556424</v>
      </c>
      <c r="E801">
        <v>2706284.836525195</v>
      </c>
      <c r="F801">
        <v>888888.5543569103</v>
      </c>
      <c r="G801">
        <v>2900350.384969191</v>
      </c>
    </row>
    <row r="802" spans="1:7">
      <c r="A802">
        <v>800</v>
      </c>
      <c r="B802">
        <v>11122354.23704402</v>
      </c>
      <c r="C802">
        <v>1999249.903966329</v>
      </c>
      <c r="D802">
        <v>2627581.473685831</v>
      </c>
      <c r="E802">
        <v>2706284.92890064</v>
      </c>
      <c r="F802">
        <v>888887.8279314965</v>
      </c>
      <c r="G802">
        <v>2900350.102559724</v>
      </c>
    </row>
    <row r="803" spans="1:7">
      <c r="A803">
        <v>801</v>
      </c>
      <c r="B803">
        <v>11122354.23725765</v>
      </c>
      <c r="C803">
        <v>1999251.323378205</v>
      </c>
      <c r="D803">
        <v>2627580.423941024</v>
      </c>
      <c r="E803">
        <v>2706285.125303006</v>
      </c>
      <c r="F803">
        <v>888887.6725748357</v>
      </c>
      <c r="G803">
        <v>2900349.692060582</v>
      </c>
    </row>
    <row r="804" spans="1:7">
      <c r="A804">
        <v>802</v>
      </c>
      <c r="B804">
        <v>11122354.23669082</v>
      </c>
      <c r="C804">
        <v>1999248.609675652</v>
      </c>
      <c r="D804">
        <v>2627581.090773446</v>
      </c>
      <c r="E804">
        <v>2706284.921185788</v>
      </c>
      <c r="F804">
        <v>888889.2507809659</v>
      </c>
      <c r="G804">
        <v>2900350.364274968</v>
      </c>
    </row>
    <row r="805" spans="1:7">
      <c r="A805">
        <v>803</v>
      </c>
      <c r="B805">
        <v>11122354.23584654</v>
      </c>
      <c r="C805">
        <v>1999256.43493402</v>
      </c>
      <c r="D805">
        <v>2627580.515884186</v>
      </c>
      <c r="E805">
        <v>2706285.33859239</v>
      </c>
      <c r="F805">
        <v>888883.3371505875</v>
      </c>
      <c r="G805">
        <v>2900348.609285354</v>
      </c>
    </row>
    <row r="806" spans="1:7">
      <c r="A806">
        <v>804</v>
      </c>
      <c r="B806">
        <v>11122354.2355233</v>
      </c>
      <c r="C806">
        <v>1999261.302999838</v>
      </c>
      <c r="D806">
        <v>2627579.441754851</v>
      </c>
      <c r="E806">
        <v>2706285.688438742</v>
      </c>
      <c r="F806">
        <v>888880.3124670143</v>
      </c>
      <c r="G806">
        <v>2900347.489862859</v>
      </c>
    </row>
    <row r="807" spans="1:7">
      <c r="A807">
        <v>805</v>
      </c>
      <c r="B807">
        <v>11122354.23556077</v>
      </c>
      <c r="C807">
        <v>1999258.42462719</v>
      </c>
      <c r="D807">
        <v>2627579.800466906</v>
      </c>
      <c r="E807">
        <v>2706285.515272523</v>
      </c>
      <c r="F807">
        <v>888882.3486351504</v>
      </c>
      <c r="G807">
        <v>2900348.146558998</v>
      </c>
    </row>
    <row r="808" spans="1:7">
      <c r="A808">
        <v>806</v>
      </c>
      <c r="B808">
        <v>11122354.23593373</v>
      </c>
      <c r="C808">
        <v>1999260.932722283</v>
      </c>
      <c r="D808">
        <v>2627579.381007545</v>
      </c>
      <c r="E808">
        <v>2706285.678998432</v>
      </c>
      <c r="F808">
        <v>888880.6694538369</v>
      </c>
      <c r="G808">
        <v>2900347.573751632</v>
      </c>
    </row>
    <row r="809" spans="1:7">
      <c r="A809">
        <v>807</v>
      </c>
      <c r="B809">
        <v>11122354.2349112</v>
      </c>
      <c r="C809">
        <v>1999265.90671889</v>
      </c>
      <c r="D809">
        <v>2627579.674952424</v>
      </c>
      <c r="E809">
        <v>2706285.860535014</v>
      </c>
      <c r="F809">
        <v>888876.3173154824</v>
      </c>
      <c r="G809">
        <v>2900346.475389388</v>
      </c>
    </row>
    <row r="810" spans="1:7">
      <c r="A810">
        <v>808</v>
      </c>
      <c r="B810">
        <v>11122354.23509321</v>
      </c>
      <c r="C810">
        <v>1999263.754089404</v>
      </c>
      <c r="D810">
        <v>2627579.708623494</v>
      </c>
      <c r="E810">
        <v>2706285.76236712</v>
      </c>
      <c r="F810">
        <v>888878.0757875482</v>
      </c>
      <c r="G810">
        <v>2900346.93422564</v>
      </c>
    </row>
    <row r="811" spans="1:7">
      <c r="A811">
        <v>809</v>
      </c>
      <c r="B811">
        <v>11122354.23523411</v>
      </c>
      <c r="C811">
        <v>1999271.754279736</v>
      </c>
      <c r="D811">
        <v>2627580.068677588</v>
      </c>
      <c r="E811">
        <v>2706286.068479029</v>
      </c>
      <c r="F811">
        <v>888871.1250389734</v>
      </c>
      <c r="G811">
        <v>2900345.218758787</v>
      </c>
    </row>
    <row r="812" spans="1:7">
      <c r="A812">
        <v>810</v>
      </c>
      <c r="B812">
        <v>11122354.2352937</v>
      </c>
      <c r="C812">
        <v>1999261.973588593</v>
      </c>
      <c r="D812">
        <v>2627580.765928786</v>
      </c>
      <c r="E812">
        <v>2706285.548693618</v>
      </c>
      <c r="F812">
        <v>888878.5435182396</v>
      </c>
      <c r="G812">
        <v>2900347.403564466</v>
      </c>
    </row>
    <row r="813" spans="1:7">
      <c r="A813">
        <v>811</v>
      </c>
      <c r="B813">
        <v>11122354.23463077</v>
      </c>
      <c r="C813">
        <v>1999268.004586893</v>
      </c>
      <c r="D813">
        <v>2627579.502587436</v>
      </c>
      <c r="E813">
        <v>2706285.975408609</v>
      </c>
      <c r="F813">
        <v>888874.7573131635</v>
      </c>
      <c r="G813">
        <v>2900345.994734673</v>
      </c>
    </row>
    <row r="814" spans="1:7">
      <c r="A814">
        <v>812</v>
      </c>
      <c r="B814">
        <v>11122354.23507958</v>
      </c>
      <c r="C814">
        <v>1999266.453514944</v>
      </c>
      <c r="D814">
        <v>2627579.677732781</v>
      </c>
      <c r="E814">
        <v>2706285.884097659</v>
      </c>
      <c r="F814">
        <v>888875.8645032933</v>
      </c>
      <c r="G814">
        <v>2900346.355230898</v>
      </c>
    </row>
    <row r="815" spans="1:7">
      <c r="A815">
        <v>813</v>
      </c>
      <c r="B815">
        <v>11122354.23464169</v>
      </c>
      <c r="C815">
        <v>1999273.990849814</v>
      </c>
      <c r="D815">
        <v>2627577.435060402</v>
      </c>
      <c r="E815">
        <v>2706286.503440276</v>
      </c>
      <c r="F815">
        <v>888871.720076401</v>
      </c>
      <c r="G815">
        <v>2900344.585214798</v>
      </c>
    </row>
    <row r="816" spans="1:7">
      <c r="A816">
        <v>814</v>
      </c>
      <c r="B816">
        <v>11122354.23487111</v>
      </c>
      <c r="C816">
        <v>1999267.742039687</v>
      </c>
      <c r="D816">
        <v>2627579.125003914</v>
      </c>
      <c r="E816">
        <v>2706286.012678824</v>
      </c>
      <c r="F816">
        <v>888875.3202203426</v>
      </c>
      <c r="G816">
        <v>2900346.034928342</v>
      </c>
    </row>
    <row r="817" spans="1:7">
      <c r="A817">
        <v>815</v>
      </c>
      <c r="B817">
        <v>11122354.23384135</v>
      </c>
      <c r="C817">
        <v>1999267.731964827</v>
      </c>
      <c r="D817">
        <v>2627581.806731486</v>
      </c>
      <c r="E817">
        <v>2706285.668624953</v>
      </c>
      <c r="F817">
        <v>888872.8479560617</v>
      </c>
      <c r="G817">
        <v>2900346.178564026</v>
      </c>
    </row>
    <row r="818" spans="1:7">
      <c r="A818">
        <v>816</v>
      </c>
      <c r="B818">
        <v>11122354.23431198</v>
      </c>
      <c r="C818">
        <v>1999271.578681461</v>
      </c>
      <c r="D818">
        <v>2627580.889473194</v>
      </c>
      <c r="E818">
        <v>2706285.954804353</v>
      </c>
      <c r="F818">
        <v>888870.5362092819</v>
      </c>
      <c r="G818">
        <v>2900345.275143686</v>
      </c>
    </row>
    <row r="819" spans="1:7">
      <c r="A819">
        <v>817</v>
      </c>
      <c r="B819">
        <v>11122354.2342906</v>
      </c>
      <c r="C819">
        <v>1999274.786025924</v>
      </c>
      <c r="D819">
        <v>2627580.197697904</v>
      </c>
      <c r="E819">
        <v>2706286.183591465</v>
      </c>
      <c r="F819">
        <v>888868.525521686</v>
      </c>
      <c r="G819">
        <v>2900344.541453621</v>
      </c>
    </row>
    <row r="820" spans="1:7">
      <c r="A820">
        <v>818</v>
      </c>
      <c r="B820">
        <v>11122354.23400112</v>
      </c>
      <c r="C820">
        <v>1999268.214974412</v>
      </c>
      <c r="D820">
        <v>2627582.180417633</v>
      </c>
      <c r="E820">
        <v>2706285.643550702</v>
      </c>
      <c r="F820">
        <v>888872.109676616</v>
      </c>
      <c r="G820">
        <v>2900346.085381754</v>
      </c>
    </row>
    <row r="821" spans="1:7">
      <c r="A821">
        <v>819</v>
      </c>
      <c r="B821">
        <v>11122354.23410693</v>
      </c>
      <c r="C821">
        <v>1999273.031346298</v>
      </c>
      <c r="D821">
        <v>2627580.559862234</v>
      </c>
      <c r="E821">
        <v>2706286.060806141</v>
      </c>
      <c r="F821">
        <v>888869.6368835428</v>
      </c>
      <c r="G821">
        <v>2900344.945208709</v>
      </c>
    </row>
    <row r="822" spans="1:7">
      <c r="A822">
        <v>820</v>
      </c>
      <c r="B822">
        <v>11122354.23371308</v>
      </c>
      <c r="C822">
        <v>1999269.820713424</v>
      </c>
      <c r="D822">
        <v>2627581.76689895</v>
      </c>
      <c r="E822">
        <v>2706285.767211057</v>
      </c>
      <c r="F822">
        <v>888871.1715978162</v>
      </c>
      <c r="G822">
        <v>2900345.707291834</v>
      </c>
    </row>
    <row r="823" spans="1:7">
      <c r="A823">
        <v>821</v>
      </c>
      <c r="B823">
        <v>11122354.23402897</v>
      </c>
      <c r="C823">
        <v>1999272.680783873</v>
      </c>
      <c r="D823">
        <v>2627581.57359493</v>
      </c>
      <c r="E823">
        <v>2706285.917415732</v>
      </c>
      <c r="F823">
        <v>888868.9865864497</v>
      </c>
      <c r="G823">
        <v>2900345.075647984</v>
      </c>
    </row>
    <row r="824" spans="1:7">
      <c r="A824">
        <v>822</v>
      </c>
      <c r="B824">
        <v>11122354.23375051</v>
      </c>
      <c r="C824">
        <v>1999262.205477757</v>
      </c>
      <c r="D824">
        <v>2627584.321625446</v>
      </c>
      <c r="E824">
        <v>2706285.105659057</v>
      </c>
      <c r="F824">
        <v>888875.064453378</v>
      </c>
      <c r="G824">
        <v>2900347.53653487</v>
      </c>
    </row>
    <row r="825" spans="1:7">
      <c r="A825">
        <v>823</v>
      </c>
      <c r="B825">
        <v>11122354.23385578</v>
      </c>
      <c r="C825">
        <v>1999269.53323075</v>
      </c>
      <c r="D825">
        <v>2627581.955836715</v>
      </c>
      <c r="E825">
        <v>2706285.729814104</v>
      </c>
      <c r="F825">
        <v>888871.2169556742</v>
      </c>
      <c r="G825">
        <v>2900345.798018533</v>
      </c>
    </row>
    <row r="826" spans="1:7">
      <c r="A826">
        <v>824</v>
      </c>
      <c r="B826">
        <v>11122354.23393444</v>
      </c>
      <c r="C826">
        <v>1999272.849840677</v>
      </c>
      <c r="D826">
        <v>2627581.133012222</v>
      </c>
      <c r="E826">
        <v>2706285.979880048</v>
      </c>
      <c r="F826">
        <v>888869.2926407252</v>
      </c>
      <c r="G826">
        <v>2900344.978560769</v>
      </c>
    </row>
    <row r="827" spans="1:7">
      <c r="A827">
        <v>825</v>
      </c>
      <c r="B827">
        <v>11122354.23409251</v>
      </c>
      <c r="C827">
        <v>1999272.11691423</v>
      </c>
      <c r="D827">
        <v>2627581.173422085</v>
      </c>
      <c r="E827">
        <v>2706285.943895777</v>
      </c>
      <c r="F827">
        <v>888869.8283940312</v>
      </c>
      <c r="G827">
        <v>2900345.17146639</v>
      </c>
    </row>
    <row r="828" spans="1:7">
      <c r="A828">
        <v>826</v>
      </c>
      <c r="B828">
        <v>11122354.23393668</v>
      </c>
      <c r="C828">
        <v>1999270.774791141</v>
      </c>
      <c r="D828">
        <v>2627582.472064044</v>
      </c>
      <c r="E828">
        <v>2706285.718476455</v>
      </c>
      <c r="F828">
        <v>888869.7353165779</v>
      </c>
      <c r="G828">
        <v>2900345.533288466</v>
      </c>
    </row>
    <row r="829" spans="1:7">
      <c r="A829">
        <v>827</v>
      </c>
      <c r="B829">
        <v>11122354.23395989</v>
      </c>
      <c r="C829">
        <v>1999272.006670371</v>
      </c>
      <c r="D829">
        <v>2627580.827135134</v>
      </c>
      <c r="E829">
        <v>2706285.982963295</v>
      </c>
      <c r="F829">
        <v>888870.2409889719</v>
      </c>
      <c r="G829">
        <v>2900345.17620212</v>
      </c>
    </row>
    <row r="830" spans="1:7">
      <c r="A830">
        <v>828</v>
      </c>
      <c r="B830">
        <v>11122354.23382593</v>
      </c>
      <c r="C830">
        <v>1999262.174394945</v>
      </c>
      <c r="D830">
        <v>2627582.978919596</v>
      </c>
      <c r="E830">
        <v>2706285.276712821</v>
      </c>
      <c r="F830">
        <v>888876.3524926405</v>
      </c>
      <c r="G830">
        <v>2900347.451305922</v>
      </c>
    </row>
    <row r="831" spans="1:7">
      <c r="A831">
        <v>829</v>
      </c>
      <c r="B831">
        <v>11122354.23407501</v>
      </c>
      <c r="C831">
        <v>1999271.433592782</v>
      </c>
      <c r="D831">
        <v>2627581.537668181</v>
      </c>
      <c r="E831">
        <v>2706285.867700712</v>
      </c>
      <c r="F831">
        <v>888870.0561288886</v>
      </c>
      <c r="G831">
        <v>2900345.338984448</v>
      </c>
    </row>
    <row r="832" spans="1:7">
      <c r="A832">
        <v>830</v>
      </c>
      <c r="B832">
        <v>11122354.23396341</v>
      </c>
      <c r="C832">
        <v>1999267.233112236</v>
      </c>
      <c r="D832">
        <v>2627582.758679096</v>
      </c>
      <c r="E832">
        <v>2706285.525409852</v>
      </c>
      <c r="F832">
        <v>888872.3812309799</v>
      </c>
      <c r="G832">
        <v>2900346.335531246</v>
      </c>
    </row>
    <row r="833" spans="1:7">
      <c r="A833">
        <v>831</v>
      </c>
      <c r="B833">
        <v>11122354.23383993</v>
      </c>
      <c r="C833">
        <v>1999268.118807079</v>
      </c>
      <c r="D833">
        <v>2627582.603042075</v>
      </c>
      <c r="E833">
        <v>2706285.586371229</v>
      </c>
      <c r="F833">
        <v>888871.8106522508</v>
      </c>
      <c r="G833">
        <v>2900346.114967295</v>
      </c>
    </row>
    <row r="834" spans="1:7">
      <c r="A834">
        <v>832</v>
      </c>
      <c r="B834">
        <v>11122354.23376541</v>
      </c>
      <c r="C834">
        <v>1999257.737685087</v>
      </c>
      <c r="D834">
        <v>2627584.281828197</v>
      </c>
      <c r="E834">
        <v>2706284.917692194</v>
      </c>
      <c r="F834">
        <v>888878.8048371945</v>
      </c>
      <c r="G834">
        <v>2900348.491722743</v>
      </c>
    </row>
    <row r="835" spans="1:7">
      <c r="A835">
        <v>833</v>
      </c>
      <c r="B835">
        <v>11122354.23352543</v>
      </c>
      <c r="C835">
        <v>1999270.708032735</v>
      </c>
      <c r="D835">
        <v>2627582.497502726</v>
      </c>
      <c r="E835">
        <v>2706285.713511378</v>
      </c>
      <c r="F835">
        <v>888869.7591630311</v>
      </c>
      <c r="G835">
        <v>2900345.555315562</v>
      </c>
    </row>
    <row r="836" spans="1:7">
      <c r="A836">
        <v>834</v>
      </c>
      <c r="B836">
        <v>11122354.2339952</v>
      </c>
      <c r="C836">
        <v>1999284.144657305</v>
      </c>
      <c r="D836">
        <v>2627579.858021823</v>
      </c>
      <c r="E836">
        <v>2706286.642390279</v>
      </c>
      <c r="F836">
        <v>888861.144658577</v>
      </c>
      <c r="G836">
        <v>2900342.444267217</v>
      </c>
    </row>
    <row r="837" spans="1:7">
      <c r="A837">
        <v>835</v>
      </c>
      <c r="B837">
        <v>11122354.23356834</v>
      </c>
      <c r="C837">
        <v>1999266.825450115</v>
      </c>
      <c r="D837">
        <v>2627583.404613808</v>
      </c>
      <c r="E837">
        <v>2706285.427483823</v>
      </c>
      <c r="F837">
        <v>888872.1182262041</v>
      </c>
      <c r="G837">
        <v>2900346.457794393</v>
      </c>
    </row>
    <row r="838" spans="1:7">
      <c r="A838">
        <v>836</v>
      </c>
      <c r="B838">
        <v>11122354.23347184</v>
      </c>
      <c r="C838">
        <v>1999265.251177788</v>
      </c>
      <c r="D838">
        <v>2627586.007852398</v>
      </c>
      <c r="E838">
        <v>2706285.026376505</v>
      </c>
      <c r="F838">
        <v>888870.9945811167</v>
      </c>
      <c r="G838">
        <v>2900346.953484035</v>
      </c>
    </row>
    <row r="839" spans="1:7">
      <c r="A839">
        <v>837</v>
      </c>
      <c r="B839">
        <v>11122354.23374166</v>
      </c>
      <c r="C839">
        <v>1999264.74757954</v>
      </c>
      <c r="D839">
        <v>2627585.958043073</v>
      </c>
      <c r="E839">
        <v>2706285.011376764</v>
      </c>
      <c r="F839">
        <v>888871.4696874354</v>
      </c>
      <c r="G839">
        <v>2900347.047054846</v>
      </c>
    </row>
    <row r="840" spans="1:7">
      <c r="A840">
        <v>838</v>
      </c>
      <c r="B840">
        <v>11122354.23355057</v>
      </c>
      <c r="C840">
        <v>1999259.09491678</v>
      </c>
      <c r="D840">
        <v>2627587.191962005</v>
      </c>
      <c r="E840">
        <v>2706284.605615294</v>
      </c>
      <c r="F840">
        <v>888874.9882249354</v>
      </c>
      <c r="G840">
        <v>2900348.352831553</v>
      </c>
    </row>
    <row r="841" spans="1:7">
      <c r="A841">
        <v>839</v>
      </c>
      <c r="B841">
        <v>11122354.23349183</v>
      </c>
      <c r="C841">
        <v>1999268.25803239</v>
      </c>
      <c r="D841">
        <v>2627584.973687436</v>
      </c>
      <c r="E841">
        <v>2706285.291056578</v>
      </c>
      <c r="F841">
        <v>888869.4651605386</v>
      </c>
      <c r="G841">
        <v>2900346.24555489</v>
      </c>
    </row>
    <row r="842" spans="1:7">
      <c r="A842">
        <v>840</v>
      </c>
      <c r="B842">
        <v>11122354.23351772</v>
      </c>
      <c r="C842">
        <v>1999257.912177568</v>
      </c>
      <c r="D842">
        <v>2627588.788798912</v>
      </c>
      <c r="E842">
        <v>2706284.347517051</v>
      </c>
      <c r="F842">
        <v>888874.4427808541</v>
      </c>
      <c r="G842">
        <v>2900348.742243331</v>
      </c>
    </row>
    <row r="843" spans="1:7">
      <c r="A843">
        <v>841</v>
      </c>
      <c r="B843">
        <v>11122354.23359361</v>
      </c>
      <c r="C843">
        <v>1999264.912486502</v>
      </c>
      <c r="D843">
        <v>2627585.883407817</v>
      </c>
      <c r="E843">
        <v>2706285.027895697</v>
      </c>
      <c r="F843">
        <v>888871.3862408035</v>
      </c>
      <c r="G843">
        <v>2900347.023562787</v>
      </c>
    </row>
    <row r="844" spans="1:7">
      <c r="A844">
        <v>842</v>
      </c>
      <c r="B844">
        <v>11122354.23359809</v>
      </c>
      <c r="C844">
        <v>1999256.6773457</v>
      </c>
      <c r="D844">
        <v>2627589.121100015</v>
      </c>
      <c r="E844">
        <v>2706284.252831755</v>
      </c>
      <c r="F844">
        <v>888875.1644687284</v>
      </c>
      <c r="G844">
        <v>2900349.017851891</v>
      </c>
    </row>
    <row r="845" spans="1:7">
      <c r="A845">
        <v>843</v>
      </c>
      <c r="B845">
        <v>11122354.23358712</v>
      </c>
      <c r="C845">
        <v>1999260.434306568</v>
      </c>
      <c r="D845">
        <v>2627586.417204889</v>
      </c>
      <c r="E845">
        <v>2706284.762737765</v>
      </c>
      <c r="F845">
        <v>888874.581597397</v>
      </c>
      <c r="G845">
        <v>2900348.037740498</v>
      </c>
    </row>
    <row r="846" spans="1:7">
      <c r="A846">
        <v>844</v>
      </c>
      <c r="B846">
        <v>11122354.23334829</v>
      </c>
      <c r="C846">
        <v>1999264.140119341</v>
      </c>
      <c r="D846">
        <v>2627586.314559287</v>
      </c>
      <c r="E846">
        <v>2706284.938579857</v>
      </c>
      <c r="F846">
        <v>888871.6278980582</v>
      </c>
      <c r="G846">
        <v>2900347.21219175</v>
      </c>
    </row>
    <row r="847" spans="1:7">
      <c r="A847">
        <v>845</v>
      </c>
      <c r="B847">
        <v>11122354.23348959</v>
      </c>
      <c r="C847">
        <v>1999264.057283319</v>
      </c>
      <c r="D847">
        <v>2627586.345336313</v>
      </c>
      <c r="E847">
        <v>2706284.930633295</v>
      </c>
      <c r="F847">
        <v>888871.6679157921</v>
      </c>
      <c r="G847">
        <v>2900347.232320874</v>
      </c>
    </row>
    <row r="848" spans="1:7">
      <c r="A848">
        <v>846</v>
      </c>
      <c r="B848">
        <v>11122354.23344006</v>
      </c>
      <c r="C848">
        <v>1999263.917514505</v>
      </c>
      <c r="D848">
        <v>2627586.485622974</v>
      </c>
      <c r="E848">
        <v>2706284.907170456</v>
      </c>
      <c r="F848">
        <v>888871.6536915551</v>
      </c>
      <c r="G848">
        <v>2900347.269440571</v>
      </c>
    </row>
    <row r="849" spans="1:7">
      <c r="A849">
        <v>847</v>
      </c>
      <c r="B849">
        <v>11122354.23331828</v>
      </c>
      <c r="C849">
        <v>1999264.280316057</v>
      </c>
      <c r="D849">
        <v>2627586.42089709</v>
      </c>
      <c r="E849">
        <v>2706284.930278849</v>
      </c>
      <c r="F849">
        <v>888871.4098049718</v>
      </c>
      <c r="G849">
        <v>2900347.192021313</v>
      </c>
    </row>
    <row r="850" spans="1:7">
      <c r="A850">
        <v>848</v>
      </c>
      <c r="B850">
        <v>11122354.2334009</v>
      </c>
      <c r="C850">
        <v>1999263.731556882</v>
      </c>
      <c r="D850">
        <v>2627586.404820707</v>
      </c>
      <c r="E850">
        <v>2706284.908228205</v>
      </c>
      <c r="F850">
        <v>888871.8759982</v>
      </c>
      <c r="G850">
        <v>2900347.312796904</v>
      </c>
    </row>
    <row r="851" spans="1:7">
      <c r="A851">
        <v>849</v>
      </c>
      <c r="B851">
        <v>11122354.23318851</v>
      </c>
      <c r="C851">
        <v>1999263.577812998</v>
      </c>
      <c r="D851">
        <v>2627586.89001577</v>
      </c>
      <c r="E851">
        <v>2706284.838588764</v>
      </c>
      <c r="F851">
        <v>888871.5522263624</v>
      </c>
      <c r="G851">
        <v>2900347.374544615</v>
      </c>
    </row>
    <row r="852" spans="1:7">
      <c r="A852">
        <v>850</v>
      </c>
      <c r="B852">
        <v>11122354.23330418</v>
      </c>
      <c r="C852">
        <v>1999262.973439728</v>
      </c>
      <c r="D852">
        <v>2627587.071402056</v>
      </c>
      <c r="E852">
        <v>2706284.789291479</v>
      </c>
      <c r="F852">
        <v>888871.8750206406</v>
      </c>
      <c r="G852">
        <v>2900347.524150275</v>
      </c>
    </row>
    <row r="853" spans="1:7">
      <c r="A853">
        <v>851</v>
      </c>
      <c r="B853">
        <v>11122354.23341854</v>
      </c>
      <c r="C853">
        <v>1999266.846589196</v>
      </c>
      <c r="D853">
        <v>2627586.62160461</v>
      </c>
      <c r="E853">
        <v>2706285.016450009</v>
      </c>
      <c r="F853">
        <v>888869.1070884417</v>
      </c>
      <c r="G853">
        <v>2900346.641686281</v>
      </c>
    </row>
    <row r="854" spans="1:7">
      <c r="A854">
        <v>852</v>
      </c>
      <c r="B854">
        <v>11122354.23311398</v>
      </c>
      <c r="C854">
        <v>1999261.848084821</v>
      </c>
      <c r="D854">
        <v>2627587.147973068</v>
      </c>
      <c r="E854">
        <v>2706284.730262277</v>
      </c>
      <c r="F854">
        <v>888872.7415699807</v>
      </c>
      <c r="G854">
        <v>2900347.765223831</v>
      </c>
    </row>
    <row r="855" spans="1:7">
      <c r="A855">
        <v>853</v>
      </c>
      <c r="B855">
        <v>11122354.23308244</v>
      </c>
      <c r="C855">
        <v>1999268.576747828</v>
      </c>
      <c r="D855">
        <v>2627586.064561733</v>
      </c>
      <c r="E855">
        <v>2706285.164387367</v>
      </c>
      <c r="F855">
        <v>888868.204725474</v>
      </c>
      <c r="G855">
        <v>2900346.222660039</v>
      </c>
    </row>
    <row r="856" spans="1:7">
      <c r="A856">
        <v>854</v>
      </c>
      <c r="B856">
        <v>11122354.23322623</v>
      </c>
      <c r="C856">
        <v>1999269.952473515</v>
      </c>
      <c r="D856">
        <v>2627585.687333604</v>
      </c>
      <c r="E856">
        <v>2706285.273218016</v>
      </c>
      <c r="F856">
        <v>888867.4232417545</v>
      </c>
      <c r="G856">
        <v>2900345.896959343</v>
      </c>
    </row>
    <row r="857" spans="1:7">
      <c r="A857">
        <v>855</v>
      </c>
      <c r="B857">
        <v>11122354.23328512</v>
      </c>
      <c r="C857">
        <v>1999269.15657745</v>
      </c>
      <c r="D857">
        <v>2627585.833464209</v>
      </c>
      <c r="E857">
        <v>2706285.219365331</v>
      </c>
      <c r="F857">
        <v>888867.9442776847</v>
      </c>
      <c r="G857">
        <v>2900346.079600441</v>
      </c>
    </row>
    <row r="858" spans="1:7">
      <c r="A858">
        <v>856</v>
      </c>
      <c r="B858">
        <v>11122354.23313181</v>
      </c>
      <c r="C858">
        <v>1999267.941228755</v>
      </c>
      <c r="D858">
        <v>2627586.093045155</v>
      </c>
      <c r="E858">
        <v>2706285.133005675</v>
      </c>
      <c r="F858">
        <v>888868.705096583</v>
      </c>
      <c r="G858">
        <v>2900346.360755648</v>
      </c>
    </row>
    <row r="859" spans="1:7">
      <c r="A859">
        <v>857</v>
      </c>
      <c r="B859">
        <v>11122354.23303613</v>
      </c>
      <c r="C859">
        <v>1999267.797343292</v>
      </c>
      <c r="D859">
        <v>2627586.720264823</v>
      </c>
      <c r="E859">
        <v>2706285.046237839</v>
      </c>
      <c r="F859">
        <v>888868.2367225224</v>
      </c>
      <c r="G859">
        <v>2900346.432467651</v>
      </c>
    </row>
    <row r="860" spans="1:7">
      <c r="A860">
        <v>858</v>
      </c>
      <c r="B860">
        <v>11122354.23309482</v>
      </c>
      <c r="C860">
        <v>1999267.954691903</v>
      </c>
      <c r="D860">
        <v>2627586.689156128</v>
      </c>
      <c r="E860">
        <v>2706285.057499263</v>
      </c>
      <c r="F860">
        <v>888868.1438891212</v>
      </c>
      <c r="G860">
        <v>2900346.38785841</v>
      </c>
    </row>
    <row r="861" spans="1:7">
      <c r="A861">
        <v>859</v>
      </c>
      <c r="B861">
        <v>11122354.23318015</v>
      </c>
      <c r="C861">
        <v>1999268.647936907</v>
      </c>
      <c r="D861">
        <v>2627585.891572983</v>
      </c>
      <c r="E861">
        <v>2706285.188248215</v>
      </c>
      <c r="F861">
        <v>888868.294353369</v>
      </c>
      <c r="G861">
        <v>2900346.211068672</v>
      </c>
    </row>
    <row r="862" spans="1:7">
      <c r="A862">
        <v>860</v>
      </c>
      <c r="B862">
        <v>11122354.23313446</v>
      </c>
      <c r="C862">
        <v>1999267.567963888</v>
      </c>
      <c r="D862">
        <v>2627587.197339478</v>
      </c>
      <c r="E862">
        <v>2706284.975325916</v>
      </c>
      <c r="F862">
        <v>888867.9830800957</v>
      </c>
      <c r="G862">
        <v>2900346.509425085</v>
      </c>
    </row>
    <row r="863" spans="1:7">
      <c r="A863">
        <v>861</v>
      </c>
      <c r="B863">
        <v>11122354.23293849</v>
      </c>
      <c r="C863">
        <v>1999266.230926211</v>
      </c>
      <c r="D863">
        <v>2627586.574532451</v>
      </c>
      <c r="E863">
        <v>2706284.995594937</v>
      </c>
      <c r="F863">
        <v>888869.6710838219</v>
      </c>
      <c r="G863">
        <v>2900346.760801073</v>
      </c>
    </row>
    <row r="864" spans="1:7">
      <c r="A864">
        <v>862</v>
      </c>
      <c r="B864">
        <v>11122354.23303884</v>
      </c>
      <c r="C864">
        <v>1999266.951740911</v>
      </c>
      <c r="D864">
        <v>2627586.545734104</v>
      </c>
      <c r="E864">
        <v>2706285.030828157</v>
      </c>
      <c r="F864">
        <v>888869.0990074421</v>
      </c>
      <c r="G864">
        <v>2900346.605728224</v>
      </c>
    </row>
    <row r="865" spans="1:7">
      <c r="A865">
        <v>863</v>
      </c>
      <c r="B865">
        <v>11122354.23265349</v>
      </c>
      <c r="C865">
        <v>1999259.144705134</v>
      </c>
      <c r="D865">
        <v>2627588.629205662</v>
      </c>
      <c r="E865">
        <v>2706284.422456844</v>
      </c>
      <c r="F865">
        <v>888873.6087820112</v>
      </c>
      <c r="G865">
        <v>2900348.427503842</v>
      </c>
    </row>
    <row r="866" spans="1:7">
      <c r="A866">
        <v>864</v>
      </c>
      <c r="B866">
        <v>11122354.23247157</v>
      </c>
      <c r="C866">
        <v>1999254.612382801</v>
      </c>
      <c r="D866">
        <v>2627590.187566617</v>
      </c>
      <c r="E866">
        <v>2706284.023746884</v>
      </c>
      <c r="F866">
        <v>888875.8911444658</v>
      </c>
      <c r="G866">
        <v>2900349.517630801</v>
      </c>
    </row>
    <row r="867" spans="1:7">
      <c r="A867">
        <v>865</v>
      </c>
      <c r="B867">
        <v>11122354.23252755</v>
      </c>
      <c r="C867">
        <v>1999254.663159521</v>
      </c>
      <c r="D867">
        <v>2627590.234035326</v>
      </c>
      <c r="E867">
        <v>2706284.019975089</v>
      </c>
      <c r="F867">
        <v>888875.8104056262</v>
      </c>
      <c r="G867">
        <v>2900349.504951988</v>
      </c>
    </row>
    <row r="868" spans="1:7">
      <c r="A868">
        <v>866</v>
      </c>
      <c r="B868">
        <v>11122354.23248316</v>
      </c>
      <c r="C868">
        <v>1999250.726168456</v>
      </c>
      <c r="D868">
        <v>2627590.898731957</v>
      </c>
      <c r="E868">
        <v>2706283.762779392</v>
      </c>
      <c r="F868">
        <v>888878.4457922387</v>
      </c>
      <c r="G868">
        <v>2900350.399011116</v>
      </c>
    </row>
    <row r="869" spans="1:7">
      <c r="A869">
        <v>867</v>
      </c>
      <c r="B869">
        <v>11122354.23252904</v>
      </c>
      <c r="C869">
        <v>1999252.723621919</v>
      </c>
      <c r="D869">
        <v>2627590.730848093</v>
      </c>
      <c r="E869">
        <v>2706283.871162386</v>
      </c>
      <c r="F869">
        <v>888876.9488125583</v>
      </c>
      <c r="G869">
        <v>2900349.958084081</v>
      </c>
    </row>
    <row r="870" spans="1:7">
      <c r="A870">
        <v>868</v>
      </c>
      <c r="B870">
        <v>11122354.23252293</v>
      </c>
      <c r="C870">
        <v>1999249.608272529</v>
      </c>
      <c r="D870">
        <v>2627590.644165128</v>
      </c>
      <c r="E870">
        <v>2706283.745822543</v>
      </c>
      <c r="F870">
        <v>888879.5867644199</v>
      </c>
      <c r="G870">
        <v>2900350.647498306</v>
      </c>
    </row>
    <row r="871" spans="1:7">
      <c r="A871">
        <v>869</v>
      </c>
      <c r="B871">
        <v>11122354.23245946</v>
      </c>
      <c r="C871">
        <v>1999254.041462503</v>
      </c>
      <c r="D871">
        <v>2627590.348508081</v>
      </c>
      <c r="E871">
        <v>2706283.97803949</v>
      </c>
      <c r="F871">
        <v>888876.2135292453</v>
      </c>
      <c r="G871">
        <v>2900349.650920135</v>
      </c>
    </row>
    <row r="872" spans="1:7">
      <c r="A872">
        <v>870</v>
      </c>
      <c r="B872">
        <v>11122354.23251354</v>
      </c>
      <c r="C872">
        <v>1999254.091634982</v>
      </c>
      <c r="D872">
        <v>2627590.406718322</v>
      </c>
      <c r="E872">
        <v>2706283.972006771</v>
      </c>
      <c r="F872">
        <v>888876.1145775572</v>
      </c>
      <c r="G872">
        <v>2900349.647575907</v>
      </c>
    </row>
    <row r="873" spans="1:7">
      <c r="A873">
        <v>871</v>
      </c>
      <c r="B873">
        <v>11122354.2325349</v>
      </c>
      <c r="C873">
        <v>1999254.075213876</v>
      </c>
      <c r="D873">
        <v>2627590.429789729</v>
      </c>
      <c r="E873">
        <v>2706283.968744115</v>
      </c>
      <c r="F873">
        <v>888876.1085729848</v>
      </c>
      <c r="G873">
        <v>2900349.650214194</v>
      </c>
    </row>
    <row r="874" spans="1:7">
      <c r="A874">
        <v>872</v>
      </c>
      <c r="B874">
        <v>11122354.2324939</v>
      </c>
      <c r="C874">
        <v>1999252.377279681</v>
      </c>
      <c r="D874">
        <v>2627591.034045232</v>
      </c>
      <c r="E874">
        <v>2706283.817834579</v>
      </c>
      <c r="F874">
        <v>888876.9520749135</v>
      </c>
      <c r="G874">
        <v>2900350.051259495</v>
      </c>
    </row>
    <row r="875" spans="1:7">
      <c r="A875">
        <v>873</v>
      </c>
      <c r="B875">
        <v>11122354.23251433</v>
      </c>
      <c r="C875">
        <v>1999252.676794482</v>
      </c>
      <c r="D875">
        <v>2627590.415012739</v>
      </c>
      <c r="E875">
        <v>2706283.909586447</v>
      </c>
      <c r="F875">
        <v>888877.2758848451</v>
      </c>
      <c r="G875">
        <v>2900349.955235821</v>
      </c>
    </row>
    <row r="876" spans="1:7">
      <c r="A876">
        <v>874</v>
      </c>
      <c r="B876">
        <v>11122354.23247866</v>
      </c>
      <c r="C876">
        <v>1999254.345849209</v>
      </c>
      <c r="D876">
        <v>2627590.662328223</v>
      </c>
      <c r="E876">
        <v>2706283.951325092</v>
      </c>
      <c r="F876">
        <v>888875.6711605601</v>
      </c>
      <c r="G876">
        <v>2900349.601815579</v>
      </c>
    </row>
    <row r="877" spans="1:7">
      <c r="A877">
        <v>875</v>
      </c>
      <c r="B877">
        <v>11122354.23246727</v>
      </c>
      <c r="C877">
        <v>1999254.643488966</v>
      </c>
      <c r="D877">
        <v>2627590.055190392</v>
      </c>
      <c r="E877">
        <v>2706284.042143187</v>
      </c>
      <c r="F877">
        <v>888875.9935091243</v>
      </c>
      <c r="G877">
        <v>2900349.498135602</v>
      </c>
    </row>
    <row r="878" spans="1:7">
      <c r="A878">
        <v>876</v>
      </c>
      <c r="B878">
        <v>11122354.23251795</v>
      </c>
      <c r="C878">
        <v>1999251.630920905</v>
      </c>
      <c r="D878">
        <v>2627590.972250951</v>
      </c>
      <c r="E878">
        <v>2706283.793693536</v>
      </c>
      <c r="F878">
        <v>888877.6105484752</v>
      </c>
      <c r="G878">
        <v>2900350.225104081</v>
      </c>
    </row>
    <row r="879" spans="1:7">
      <c r="A879">
        <v>877</v>
      </c>
      <c r="B879">
        <v>11122354.23248352</v>
      </c>
      <c r="C879">
        <v>1999255.512211435</v>
      </c>
      <c r="D879">
        <v>2627590.175051351</v>
      </c>
      <c r="E879">
        <v>2706284.064290237</v>
      </c>
      <c r="F879">
        <v>888875.158958933</v>
      </c>
      <c r="G879">
        <v>2900349.321971563</v>
      </c>
    </row>
    <row r="880" spans="1:7">
      <c r="A880">
        <v>878</v>
      </c>
      <c r="B880">
        <v>11122354.23250458</v>
      </c>
      <c r="C880">
        <v>1999254.015665553</v>
      </c>
      <c r="D880">
        <v>2627590.505969011</v>
      </c>
      <c r="E880">
        <v>2706283.956203194</v>
      </c>
      <c r="F880">
        <v>888876.088630519</v>
      </c>
      <c r="G880">
        <v>2900349.666036305</v>
      </c>
    </row>
    <row r="881" spans="1:7">
      <c r="A881">
        <v>879</v>
      </c>
      <c r="B881">
        <v>11122354.23254314</v>
      </c>
      <c r="C881">
        <v>1999257.535708251</v>
      </c>
      <c r="D881">
        <v>2627589.76890049</v>
      </c>
      <c r="E881">
        <v>2706284.205684286</v>
      </c>
      <c r="F881">
        <v>888873.8734983609</v>
      </c>
      <c r="G881">
        <v>2900348.848751754</v>
      </c>
    </row>
    <row r="882" spans="1:7">
      <c r="A882">
        <v>880</v>
      </c>
      <c r="B882">
        <v>11122354.23258998</v>
      </c>
      <c r="C882">
        <v>1999252.134037398</v>
      </c>
      <c r="D882">
        <v>2627590.637332308</v>
      </c>
      <c r="E882">
        <v>2706283.857782292</v>
      </c>
      <c r="F882">
        <v>888877.5216052313</v>
      </c>
      <c r="G882">
        <v>2900350.081832751</v>
      </c>
    </row>
    <row r="883" spans="1:7">
      <c r="A883">
        <v>881</v>
      </c>
      <c r="B883">
        <v>11122354.2324897</v>
      </c>
      <c r="C883">
        <v>1999253.260839565</v>
      </c>
      <c r="D883">
        <v>2627590.611812506</v>
      </c>
      <c r="E883">
        <v>2706283.910562599</v>
      </c>
      <c r="F883">
        <v>888876.6175155975</v>
      </c>
      <c r="G883">
        <v>2900349.831759435</v>
      </c>
    </row>
    <row r="884" spans="1:7">
      <c r="A884">
        <v>882</v>
      </c>
      <c r="B884">
        <v>11122354.23253516</v>
      </c>
      <c r="C884">
        <v>1999251.729047979</v>
      </c>
      <c r="D884">
        <v>2627590.206007126</v>
      </c>
      <c r="E884">
        <v>2706283.893916212</v>
      </c>
      <c r="F884">
        <v>888878.2471992031</v>
      </c>
      <c r="G884">
        <v>2900350.15636464</v>
      </c>
    </row>
    <row r="885" spans="1:7">
      <c r="A885">
        <v>883</v>
      </c>
      <c r="B885">
        <v>11122354.23245423</v>
      </c>
      <c r="C885">
        <v>1999254.598665474</v>
      </c>
      <c r="D885">
        <v>2627590.002507128</v>
      </c>
      <c r="E885">
        <v>2706284.046792152</v>
      </c>
      <c r="F885">
        <v>888876.0750824462</v>
      </c>
      <c r="G885">
        <v>2900349.509407026</v>
      </c>
    </row>
    <row r="886" spans="1:7">
      <c r="A886">
        <v>884</v>
      </c>
      <c r="B886">
        <v>11122354.23254522</v>
      </c>
      <c r="C886">
        <v>1999249.558245247</v>
      </c>
      <c r="D886">
        <v>2627590.874825805</v>
      </c>
      <c r="E886">
        <v>2706283.71402989</v>
      </c>
      <c r="F886">
        <v>888879.4340426674</v>
      </c>
      <c r="G886">
        <v>2900350.651401609</v>
      </c>
    </row>
    <row r="887" spans="1:7">
      <c r="A887">
        <v>885</v>
      </c>
      <c r="B887">
        <v>11122354.23247868</v>
      </c>
      <c r="C887">
        <v>1999253.299024828</v>
      </c>
      <c r="D887">
        <v>2627590.703159471</v>
      </c>
      <c r="E887">
        <v>2706283.900338457</v>
      </c>
      <c r="F887">
        <v>888876.4959310899</v>
      </c>
      <c r="G887">
        <v>2900349.834024834</v>
      </c>
    </row>
    <row r="888" spans="1:7">
      <c r="A888">
        <v>886</v>
      </c>
      <c r="B888">
        <v>11122354.23251018</v>
      </c>
      <c r="C888">
        <v>1999252.442961419</v>
      </c>
      <c r="D888">
        <v>2627590.745578959</v>
      </c>
      <c r="E888">
        <v>2706283.857264055</v>
      </c>
      <c r="F888">
        <v>888877.1654527871</v>
      </c>
      <c r="G888">
        <v>2900350.02125296</v>
      </c>
    </row>
    <row r="889" spans="1:7">
      <c r="A889">
        <v>887</v>
      </c>
      <c r="B889">
        <v>11122354.23247139</v>
      </c>
      <c r="C889">
        <v>1999253.847865307</v>
      </c>
      <c r="D889">
        <v>2627590.181231093</v>
      </c>
      <c r="E889">
        <v>2706283.991389216</v>
      </c>
      <c r="F889">
        <v>888876.5366161987</v>
      </c>
      <c r="G889">
        <v>2900349.675369577</v>
      </c>
    </row>
    <row r="890" spans="1:7">
      <c r="A890">
        <v>888</v>
      </c>
      <c r="B890">
        <v>11122354.23243703</v>
      </c>
      <c r="C890">
        <v>1999254.793144747</v>
      </c>
      <c r="D890">
        <v>2627590.041568964</v>
      </c>
      <c r="E890">
        <v>2706284.050469133</v>
      </c>
      <c r="F890">
        <v>888875.8777441445</v>
      </c>
      <c r="G890">
        <v>2900349.469510038</v>
      </c>
    </row>
    <row r="891" spans="1:7">
      <c r="A891">
        <v>889</v>
      </c>
      <c r="B891">
        <v>11122354.23243053</v>
      </c>
      <c r="C891">
        <v>1999254.001707545</v>
      </c>
      <c r="D891">
        <v>2627590.525438897</v>
      </c>
      <c r="E891">
        <v>2706283.95401153</v>
      </c>
      <c r="F891">
        <v>888876.0751912893</v>
      </c>
      <c r="G891">
        <v>2900349.676081264</v>
      </c>
    </row>
    <row r="892" spans="1:7">
      <c r="A892">
        <v>890</v>
      </c>
      <c r="B892">
        <v>11122354.2324433</v>
      </c>
      <c r="C892">
        <v>1999253.472015593</v>
      </c>
      <c r="D892">
        <v>2627590.716929228</v>
      </c>
      <c r="E892">
        <v>2706283.90608283</v>
      </c>
      <c r="F892">
        <v>888876.3328679216</v>
      </c>
      <c r="G892">
        <v>2900349.804547724</v>
      </c>
    </row>
    <row r="893" spans="1:7">
      <c r="A893">
        <v>891</v>
      </c>
      <c r="B893">
        <v>11122354.23246525</v>
      </c>
      <c r="C893">
        <v>1999257.197004399</v>
      </c>
      <c r="D893">
        <v>2627589.511571674</v>
      </c>
      <c r="E893">
        <v>2706284.223978043</v>
      </c>
      <c r="F893">
        <v>888874.3793910926</v>
      </c>
      <c r="G893">
        <v>2900348.920520044</v>
      </c>
    </row>
    <row r="894" spans="1:7">
      <c r="A894">
        <v>892</v>
      </c>
      <c r="B894">
        <v>11122354.23245749</v>
      </c>
      <c r="C894">
        <v>1999254.940643053</v>
      </c>
      <c r="D894">
        <v>2627590.481187848</v>
      </c>
      <c r="E894">
        <v>2706284.000852214</v>
      </c>
      <c r="F894">
        <v>888875.3447106273</v>
      </c>
      <c r="G894">
        <v>2900349.465063749</v>
      </c>
    </row>
    <row r="895" spans="1:7">
      <c r="A895">
        <v>893</v>
      </c>
      <c r="B895">
        <v>11122354.23245236</v>
      </c>
      <c r="C895">
        <v>1999253.09754316</v>
      </c>
      <c r="D895">
        <v>2627590.568596472</v>
      </c>
      <c r="E895">
        <v>2706283.909072089</v>
      </c>
      <c r="F895">
        <v>888876.7802172976</v>
      </c>
      <c r="G895">
        <v>2900349.877023344</v>
      </c>
    </row>
    <row r="896" spans="1:7">
      <c r="A896">
        <v>894</v>
      </c>
      <c r="B896">
        <v>11122354.2324668</v>
      </c>
      <c r="C896">
        <v>1999254.902982211</v>
      </c>
      <c r="D896">
        <v>2627590.467218061</v>
      </c>
      <c r="E896">
        <v>2706284.001018114</v>
      </c>
      <c r="F896">
        <v>888875.3855699636</v>
      </c>
      <c r="G896">
        <v>2900349.475678454</v>
      </c>
    </row>
    <row r="897" spans="1:7">
      <c r="A897">
        <v>895</v>
      </c>
      <c r="B897">
        <v>11122354.23247109</v>
      </c>
      <c r="C897">
        <v>1999253.754778747</v>
      </c>
      <c r="D897">
        <v>2627590.316763459</v>
      </c>
      <c r="E897">
        <v>2706283.969380637</v>
      </c>
      <c r="F897">
        <v>888876.4675118355</v>
      </c>
      <c r="G897">
        <v>2900349.724036408</v>
      </c>
    </row>
    <row r="898" spans="1:7">
      <c r="A898">
        <v>896</v>
      </c>
      <c r="B898">
        <v>11122354.23244803</v>
      </c>
      <c r="C898">
        <v>1999253.717256696</v>
      </c>
      <c r="D898">
        <v>2627590.58019027</v>
      </c>
      <c r="E898">
        <v>2706283.934831536</v>
      </c>
      <c r="F898">
        <v>888876.2582954064</v>
      </c>
      <c r="G898">
        <v>2900349.741874118</v>
      </c>
    </row>
    <row r="899" spans="1:7">
      <c r="A899">
        <v>897</v>
      </c>
      <c r="B899">
        <v>11122354.23240222</v>
      </c>
      <c r="C899">
        <v>1999252.39375679</v>
      </c>
      <c r="D899">
        <v>2627590.885468909</v>
      </c>
      <c r="E899">
        <v>2706283.837723708</v>
      </c>
      <c r="F899">
        <v>888877.059933995</v>
      </c>
      <c r="G899">
        <v>2900350.055518819</v>
      </c>
    </row>
    <row r="900" spans="1:7">
      <c r="A900">
        <v>898</v>
      </c>
      <c r="B900">
        <v>11122354.23238496</v>
      </c>
      <c r="C900">
        <v>1999251.836752507</v>
      </c>
      <c r="D900">
        <v>2627591.090536399</v>
      </c>
      <c r="E900">
        <v>2706283.787164989</v>
      </c>
      <c r="F900">
        <v>888877.3292053298</v>
      </c>
      <c r="G900">
        <v>2900350.188725739</v>
      </c>
    </row>
    <row r="901" spans="1:7">
      <c r="A901">
        <v>899</v>
      </c>
      <c r="B901">
        <v>11122354.23236901</v>
      </c>
      <c r="C901">
        <v>1999251.329953562</v>
      </c>
      <c r="D901">
        <v>2627591.252160907</v>
      </c>
      <c r="E901">
        <v>2706283.743934684</v>
      </c>
      <c r="F901">
        <v>888877.5959034904</v>
      </c>
      <c r="G901">
        <v>2900350.310416361</v>
      </c>
    </row>
    <row r="902" spans="1:7">
      <c r="A902">
        <v>900</v>
      </c>
      <c r="B902">
        <v>11122354.23240589</v>
      </c>
      <c r="C902">
        <v>1999251.595639879</v>
      </c>
      <c r="D902">
        <v>2627591.104263971</v>
      </c>
      <c r="E902">
        <v>2706283.774517091</v>
      </c>
      <c r="F902">
        <v>888877.5143289587</v>
      </c>
      <c r="G902">
        <v>2900350.243655987</v>
      </c>
    </row>
    <row r="903" spans="1:7">
      <c r="A903">
        <v>901</v>
      </c>
      <c r="B903">
        <v>11122354.23234868</v>
      </c>
      <c r="C903">
        <v>1999248.329186028</v>
      </c>
      <c r="D903">
        <v>2627591.731500133</v>
      </c>
      <c r="E903">
        <v>2706283.55103203</v>
      </c>
      <c r="F903">
        <v>888879.6298687634</v>
      </c>
      <c r="G903">
        <v>2900350.990761722</v>
      </c>
    </row>
    <row r="904" spans="1:7">
      <c r="A904">
        <v>902</v>
      </c>
      <c r="B904">
        <v>11122354.23235517</v>
      </c>
      <c r="C904">
        <v>1999248.970286399</v>
      </c>
      <c r="D904">
        <v>2627591.582508725</v>
      </c>
      <c r="E904">
        <v>2706283.598284006</v>
      </c>
      <c r="F904">
        <v>888879.2391351534</v>
      </c>
      <c r="G904">
        <v>2900350.842140884</v>
      </c>
    </row>
    <row r="905" spans="1:7">
      <c r="A905">
        <v>903</v>
      </c>
      <c r="B905">
        <v>11122354.23231311</v>
      </c>
      <c r="C905">
        <v>1999246.284034312</v>
      </c>
      <c r="D905">
        <v>2627592.321253948</v>
      </c>
      <c r="E905">
        <v>2706283.385949372</v>
      </c>
      <c r="F905">
        <v>888880.7690062629</v>
      </c>
      <c r="G905">
        <v>2900351.47206921</v>
      </c>
    </row>
    <row r="906" spans="1:7">
      <c r="A906">
        <v>904</v>
      </c>
      <c r="B906">
        <v>11122354.23231089</v>
      </c>
      <c r="C906">
        <v>1999245.696840095</v>
      </c>
      <c r="D906">
        <v>2627592.420007804</v>
      </c>
      <c r="E906">
        <v>2706283.347518894</v>
      </c>
      <c r="F906">
        <v>888881.1617898446</v>
      </c>
      <c r="G906">
        <v>2900351.606154254</v>
      </c>
    </row>
    <row r="907" spans="1:7">
      <c r="A907">
        <v>905</v>
      </c>
      <c r="B907">
        <v>11122354.23233239</v>
      </c>
      <c r="C907">
        <v>1999247.719087253</v>
      </c>
      <c r="D907">
        <v>2627592.107041119</v>
      </c>
      <c r="E907">
        <v>2706283.476594107</v>
      </c>
      <c r="F907">
        <v>888879.7866347068</v>
      </c>
      <c r="G907">
        <v>2900351.142975202</v>
      </c>
    </row>
    <row r="908" spans="1:7">
      <c r="A908">
        <v>906</v>
      </c>
      <c r="B908">
        <v>11122354.23231757</v>
      </c>
      <c r="C908">
        <v>1999246.333086287</v>
      </c>
      <c r="D908">
        <v>2627592.395803524</v>
      </c>
      <c r="E908">
        <v>2706283.378464242</v>
      </c>
      <c r="F908">
        <v>888880.6598592045</v>
      </c>
      <c r="G908">
        <v>2900351.46510431</v>
      </c>
    </row>
    <row r="909" spans="1:7">
      <c r="A909">
        <v>907</v>
      </c>
      <c r="B909">
        <v>11122354.23234189</v>
      </c>
      <c r="C909">
        <v>1999243.40693167</v>
      </c>
      <c r="D909">
        <v>2627592.825261952</v>
      </c>
      <c r="E909">
        <v>2706283.194954064</v>
      </c>
      <c r="F909">
        <v>888882.6689555021</v>
      </c>
      <c r="G909">
        <v>2900352.136238698</v>
      </c>
    </row>
    <row r="910" spans="1:7">
      <c r="A910">
        <v>908</v>
      </c>
      <c r="B910">
        <v>11122354.23232276</v>
      </c>
      <c r="C910">
        <v>1999244.93155358</v>
      </c>
      <c r="D910">
        <v>2627592.541873231</v>
      </c>
      <c r="E910">
        <v>2706283.298683933</v>
      </c>
      <c r="F910">
        <v>888881.6824338291</v>
      </c>
      <c r="G910">
        <v>2900351.777778187</v>
      </c>
    </row>
    <row r="911" spans="1:7">
      <c r="A911">
        <v>909</v>
      </c>
      <c r="B911">
        <v>11122354.23230756</v>
      </c>
      <c r="C911">
        <v>1999244.766483522</v>
      </c>
      <c r="D911">
        <v>2627592.885249991</v>
      </c>
      <c r="E911">
        <v>2706283.247213222</v>
      </c>
      <c r="F911">
        <v>888881.4962193907</v>
      </c>
      <c r="G911">
        <v>2900351.837141437</v>
      </c>
    </row>
    <row r="912" spans="1:7">
      <c r="A912">
        <v>910</v>
      </c>
      <c r="B912">
        <v>11122354.23230246</v>
      </c>
      <c r="C912">
        <v>1999245.010665482</v>
      </c>
      <c r="D912">
        <v>2627592.779029192</v>
      </c>
      <c r="E912">
        <v>2706283.271520523</v>
      </c>
      <c r="F912">
        <v>888881.3949626617</v>
      </c>
      <c r="G912">
        <v>2900351.7761246</v>
      </c>
    </row>
    <row r="913" spans="1:7">
      <c r="A913">
        <v>911</v>
      </c>
      <c r="B913">
        <v>11122354.23227618</v>
      </c>
      <c r="C913">
        <v>1999243.363450981</v>
      </c>
      <c r="D913">
        <v>2627593.506953019</v>
      </c>
      <c r="E913">
        <v>2706283.106375427</v>
      </c>
      <c r="F913">
        <v>888882.0774952386</v>
      </c>
      <c r="G913">
        <v>2900352.17800151</v>
      </c>
    </row>
    <row r="914" spans="1:7">
      <c r="A914">
        <v>912</v>
      </c>
      <c r="B914">
        <v>11122354.23227162</v>
      </c>
      <c r="C914">
        <v>1999243.096079569</v>
      </c>
      <c r="D914">
        <v>2627593.601088329</v>
      </c>
      <c r="E914">
        <v>2706283.082887569</v>
      </c>
      <c r="F914">
        <v>888882.2151248771</v>
      </c>
      <c r="G914">
        <v>2900352.237091278</v>
      </c>
    </row>
    <row r="915" spans="1:7">
      <c r="A915">
        <v>913</v>
      </c>
      <c r="B915">
        <v>11122354.23229241</v>
      </c>
      <c r="C915">
        <v>1999241.536595438</v>
      </c>
      <c r="D915">
        <v>2627593.768620603</v>
      </c>
      <c r="E915">
        <v>2706282.992763122</v>
      </c>
      <c r="F915">
        <v>888883.3440181402</v>
      </c>
      <c r="G915">
        <v>2900352.590295103</v>
      </c>
    </row>
    <row r="916" spans="1:7">
      <c r="A916">
        <v>914</v>
      </c>
      <c r="B916">
        <v>11122354.23227943</v>
      </c>
      <c r="C916">
        <v>1999242.015775341</v>
      </c>
      <c r="D916">
        <v>2627593.880550787</v>
      </c>
      <c r="E916">
        <v>2706282.999642049</v>
      </c>
      <c r="F916">
        <v>888882.8475641706</v>
      </c>
      <c r="G916">
        <v>2900352.488747082</v>
      </c>
    </row>
    <row r="917" spans="1:7">
      <c r="A917">
        <v>915</v>
      </c>
      <c r="B917">
        <v>11122354.23230705</v>
      </c>
      <c r="C917">
        <v>1999243.852011932</v>
      </c>
      <c r="D917">
        <v>2627593.08535934</v>
      </c>
      <c r="E917">
        <v>2706283.181910876</v>
      </c>
      <c r="F917">
        <v>888882.069037259</v>
      </c>
      <c r="G917">
        <v>2900352.043987648</v>
      </c>
    </row>
    <row r="918" spans="1:7">
      <c r="A918">
        <v>916</v>
      </c>
      <c r="B918">
        <v>11122354.23228152</v>
      </c>
      <c r="C918">
        <v>1999242.639308323</v>
      </c>
      <c r="D918">
        <v>2627593.843080443</v>
      </c>
      <c r="E918">
        <v>2706283.031993589</v>
      </c>
      <c r="F918">
        <v>888882.3642287892</v>
      </c>
      <c r="G918">
        <v>2900352.353670377</v>
      </c>
    </row>
    <row r="919" spans="1:7">
      <c r="A919">
        <v>917</v>
      </c>
      <c r="B919">
        <v>11122354.23228503</v>
      </c>
      <c r="C919">
        <v>1999241.852029108</v>
      </c>
      <c r="D919">
        <v>2627593.720454017</v>
      </c>
      <c r="E919">
        <v>2706283.013237902</v>
      </c>
      <c r="F919">
        <v>888883.1316068574</v>
      </c>
      <c r="G919">
        <v>2900352.514957146</v>
      </c>
    </row>
    <row r="920" spans="1:7">
      <c r="A920">
        <v>918</v>
      </c>
      <c r="B920">
        <v>11122354.23228296</v>
      </c>
      <c r="C920">
        <v>1999242.880193009</v>
      </c>
      <c r="D920">
        <v>2627593.601869683</v>
      </c>
      <c r="E920">
        <v>2706283.073338227</v>
      </c>
      <c r="F920">
        <v>888882.3899863667</v>
      </c>
      <c r="G920">
        <v>2900352.286895678</v>
      </c>
    </row>
    <row r="921" spans="1:7">
      <c r="A921">
        <v>919</v>
      </c>
      <c r="B921">
        <v>11122354.23229612</v>
      </c>
      <c r="C921">
        <v>1999243.829252531</v>
      </c>
      <c r="D921">
        <v>2627593.971407951</v>
      </c>
      <c r="E921">
        <v>2706283.067755176</v>
      </c>
      <c r="F921">
        <v>888881.2702293961</v>
      </c>
      <c r="G921">
        <v>2900352.093651067</v>
      </c>
    </row>
    <row r="922" spans="1:7">
      <c r="A922">
        <v>920</v>
      </c>
      <c r="B922">
        <v>11122354.2322848</v>
      </c>
      <c r="C922">
        <v>1999243.356304477</v>
      </c>
      <c r="D922">
        <v>2627593.478670974</v>
      </c>
      <c r="E922">
        <v>2706283.110301185</v>
      </c>
      <c r="F922">
        <v>888882.114909531</v>
      </c>
      <c r="G922">
        <v>2900352.172098632</v>
      </c>
    </row>
    <row r="923" spans="1:7">
      <c r="A923">
        <v>921</v>
      </c>
      <c r="B923">
        <v>11122354.23229296</v>
      </c>
      <c r="C923">
        <v>1999241.037231843</v>
      </c>
      <c r="D923">
        <v>2627594.214414776</v>
      </c>
      <c r="E923">
        <v>2706282.914364677</v>
      </c>
      <c r="F923">
        <v>888883.341312779</v>
      </c>
      <c r="G923">
        <v>2900352.724968886</v>
      </c>
    </row>
    <row r="924" spans="1:7">
      <c r="A924">
        <v>922</v>
      </c>
      <c r="B924">
        <v>11122354.23227035</v>
      </c>
      <c r="C924">
        <v>1999243.364570607</v>
      </c>
      <c r="D924">
        <v>2627593.591920817</v>
      </c>
      <c r="E924">
        <v>2706283.095789436</v>
      </c>
      <c r="F924">
        <v>888882.0051352356</v>
      </c>
      <c r="G924">
        <v>2900352.17485425</v>
      </c>
    </row>
    <row r="925" spans="1:7">
      <c r="A925">
        <v>923</v>
      </c>
      <c r="B925">
        <v>11122354.23229716</v>
      </c>
      <c r="C925">
        <v>1999244.344620556</v>
      </c>
      <c r="D925">
        <v>2627593.331056399</v>
      </c>
      <c r="E925">
        <v>2706283.171755887</v>
      </c>
      <c r="F925">
        <v>888881.4440481807</v>
      </c>
      <c r="G925">
        <v>2900351.940816138</v>
      </c>
    </row>
    <row r="926" spans="1:7">
      <c r="A926">
        <v>924</v>
      </c>
      <c r="B926">
        <v>11122354.23226515</v>
      </c>
      <c r="C926">
        <v>1999243.556054712</v>
      </c>
      <c r="D926">
        <v>2627593.544211884</v>
      </c>
      <c r="E926">
        <v>2706283.11044815</v>
      </c>
      <c r="F926">
        <v>888881.8920488715</v>
      </c>
      <c r="G926">
        <v>2900352.129501532</v>
      </c>
    </row>
    <row r="927" spans="1:7">
      <c r="A927">
        <v>925</v>
      </c>
      <c r="B927">
        <v>11122354.232322</v>
      </c>
      <c r="C927">
        <v>1999242.479040996</v>
      </c>
      <c r="D927">
        <v>2627593.734083998</v>
      </c>
      <c r="E927">
        <v>2706283.038980842</v>
      </c>
      <c r="F927">
        <v>888882.6066888177</v>
      </c>
      <c r="G927">
        <v>2900352.373527345</v>
      </c>
    </row>
    <row r="928" spans="1:7">
      <c r="A928">
        <v>926</v>
      </c>
      <c r="B928">
        <v>11122354.23226882</v>
      </c>
      <c r="C928">
        <v>1999243.823295346</v>
      </c>
      <c r="D928">
        <v>2627593.540782832</v>
      </c>
      <c r="E928">
        <v>2706283.12253842</v>
      </c>
      <c r="F928">
        <v>888881.6739851761</v>
      </c>
      <c r="G928">
        <v>2900352.071667046</v>
      </c>
    </row>
    <row r="929" spans="1:7">
      <c r="A929">
        <v>927</v>
      </c>
      <c r="B929">
        <v>11122354.23227407</v>
      </c>
      <c r="C929">
        <v>1999246.506739131</v>
      </c>
      <c r="D929">
        <v>2627593.103802288</v>
      </c>
      <c r="E929">
        <v>2706283.296247946</v>
      </c>
      <c r="F929">
        <v>888879.863768859</v>
      </c>
      <c r="G929">
        <v>2900351.461715843</v>
      </c>
    </row>
    <row r="930" spans="1:7">
      <c r="A930">
        <v>928</v>
      </c>
      <c r="B930">
        <v>11122354.23227272</v>
      </c>
      <c r="C930">
        <v>1999244.678357303</v>
      </c>
      <c r="D930">
        <v>2627593.23821731</v>
      </c>
      <c r="E930">
        <v>2706283.198781298</v>
      </c>
      <c r="F930">
        <v>888881.2516479465</v>
      </c>
      <c r="G930">
        <v>2900351.86526886</v>
      </c>
    </row>
    <row r="931" spans="1:7">
      <c r="A931">
        <v>929</v>
      </c>
      <c r="B931">
        <v>11122354.23230341</v>
      </c>
      <c r="C931">
        <v>1999243.489636374</v>
      </c>
      <c r="D931">
        <v>2627593.676352949</v>
      </c>
      <c r="E931">
        <v>2706283.09057755</v>
      </c>
      <c r="F931">
        <v>888881.8208251998</v>
      </c>
      <c r="G931">
        <v>2900352.154911334</v>
      </c>
    </row>
    <row r="932" spans="1:7">
      <c r="A932">
        <v>930</v>
      </c>
      <c r="B932">
        <v>11122354.23227342</v>
      </c>
      <c r="C932">
        <v>1999242.592446088</v>
      </c>
      <c r="D932">
        <v>2627593.64982992</v>
      </c>
      <c r="E932">
        <v>2706283.054423331</v>
      </c>
      <c r="F932">
        <v>888882.5858560366</v>
      </c>
      <c r="G932">
        <v>2900352.349718048</v>
      </c>
    </row>
    <row r="933" spans="1:7">
      <c r="A933">
        <v>931</v>
      </c>
      <c r="B933">
        <v>11122354.23228351</v>
      </c>
      <c r="C933">
        <v>1999242.215511061</v>
      </c>
      <c r="D933">
        <v>2627594.06662026</v>
      </c>
      <c r="E933">
        <v>2706282.984894741</v>
      </c>
      <c r="F933">
        <v>888882.5112535662</v>
      </c>
      <c r="G933">
        <v>2900352.454003887</v>
      </c>
    </row>
    <row r="934" spans="1:7">
      <c r="A934">
        <v>932</v>
      </c>
      <c r="B934">
        <v>11122354.23226593</v>
      </c>
      <c r="C934">
        <v>1999244.461314325</v>
      </c>
      <c r="D934">
        <v>2627593.412485907</v>
      </c>
      <c r="E934">
        <v>2706283.167124569</v>
      </c>
      <c r="F934">
        <v>888881.2684169951</v>
      </c>
      <c r="G934">
        <v>2900351.92292413</v>
      </c>
    </row>
    <row r="935" spans="1:7">
      <c r="A935">
        <v>933</v>
      </c>
      <c r="B935">
        <v>11122354.23226963</v>
      </c>
      <c r="C935">
        <v>1999243.184636555</v>
      </c>
      <c r="D935">
        <v>2627593.583243091</v>
      </c>
      <c r="E935">
        <v>2706283.089264821</v>
      </c>
      <c r="F935">
        <v>888882.1624949116</v>
      </c>
      <c r="G935">
        <v>2900352.212630247</v>
      </c>
    </row>
    <row r="936" spans="1:7">
      <c r="A936">
        <v>934</v>
      </c>
      <c r="B936">
        <v>11122354.23227474</v>
      </c>
      <c r="C936">
        <v>1999242.809838184</v>
      </c>
      <c r="D936">
        <v>2627593.657449656</v>
      </c>
      <c r="E936">
        <v>2706283.063431739</v>
      </c>
      <c r="F936">
        <v>888882.4046079452</v>
      </c>
      <c r="G936">
        <v>2900352.296947211</v>
      </c>
    </row>
    <row r="937" spans="1:7">
      <c r="A937">
        <v>935</v>
      </c>
      <c r="B937">
        <v>11122354.2322626</v>
      </c>
      <c r="C937">
        <v>1999243.913909723</v>
      </c>
      <c r="D937">
        <v>2627593.40784418</v>
      </c>
      <c r="E937">
        <v>2706283.143595759</v>
      </c>
      <c r="F937">
        <v>888881.7239956731</v>
      </c>
      <c r="G937">
        <v>2900352.042917266</v>
      </c>
    </row>
    <row r="938" spans="1:7">
      <c r="A938">
        <v>936</v>
      </c>
      <c r="B938">
        <v>11122354.23226069</v>
      </c>
      <c r="C938">
        <v>1999243.997083999</v>
      </c>
      <c r="D938">
        <v>2627593.413952455</v>
      </c>
      <c r="E938">
        <v>2706283.146460343</v>
      </c>
      <c r="F938">
        <v>888881.6485724119</v>
      </c>
      <c r="G938">
        <v>2900352.026191479</v>
      </c>
    </row>
    <row r="939" spans="1:7">
      <c r="A939">
        <v>937</v>
      </c>
      <c r="B939">
        <v>11122354.23226149</v>
      </c>
      <c r="C939">
        <v>1999244.096778318</v>
      </c>
      <c r="D939">
        <v>2627593.3934916</v>
      </c>
      <c r="E939">
        <v>2706283.153436095</v>
      </c>
      <c r="F939">
        <v>888881.585485314</v>
      </c>
      <c r="G939">
        <v>2900352.003070164</v>
      </c>
    </row>
    <row r="940" spans="1:7">
      <c r="A940">
        <v>938</v>
      </c>
      <c r="B940">
        <v>11122354.23226636</v>
      </c>
      <c r="C940">
        <v>1999245.137416491</v>
      </c>
      <c r="D940">
        <v>2627592.950752648</v>
      </c>
      <c r="E940">
        <v>2706283.255588122</v>
      </c>
      <c r="F940">
        <v>888881.138155508</v>
      </c>
      <c r="G940">
        <v>2900351.750353587</v>
      </c>
    </row>
    <row r="941" spans="1:7">
      <c r="A941">
        <v>939</v>
      </c>
      <c r="B941">
        <v>11122354.23226399</v>
      </c>
      <c r="C941">
        <v>1999244.462735383</v>
      </c>
      <c r="D941">
        <v>2627593.363569443</v>
      </c>
      <c r="E941">
        <v>2706283.173287104</v>
      </c>
      <c r="F941">
        <v>888881.3122095398</v>
      </c>
      <c r="G941">
        <v>2900351.920462522</v>
      </c>
    </row>
    <row r="942" spans="1:7">
      <c r="A942">
        <v>940</v>
      </c>
      <c r="B942">
        <v>11122354.23226201</v>
      </c>
      <c r="C942">
        <v>1999243.859242339</v>
      </c>
      <c r="D942">
        <v>2627593.690631039</v>
      </c>
      <c r="E942">
        <v>2706283.105111063</v>
      </c>
      <c r="F942">
        <v>888881.5061884532</v>
      </c>
      <c r="G942">
        <v>2900352.071089112</v>
      </c>
    </row>
    <row r="943" spans="1:7">
      <c r="A943">
        <v>941</v>
      </c>
      <c r="B943">
        <v>11122354.23226583</v>
      </c>
      <c r="C943">
        <v>1999244.11082908</v>
      </c>
      <c r="D943">
        <v>2627593.405772804</v>
      </c>
      <c r="E943">
        <v>2706283.152425597</v>
      </c>
      <c r="F943">
        <v>888881.561798252</v>
      </c>
      <c r="G943">
        <v>2900352.001440099</v>
      </c>
    </row>
    <row r="944" spans="1:7">
      <c r="A944">
        <v>942</v>
      </c>
      <c r="B944">
        <v>11122354.23225737</v>
      </c>
      <c r="C944">
        <v>1999243.236092794</v>
      </c>
      <c r="D944">
        <v>2627593.472315601</v>
      </c>
      <c r="E944">
        <v>2706283.105512748</v>
      </c>
      <c r="F944">
        <v>888882.2219747239</v>
      </c>
      <c r="G944">
        <v>2900352.196361502</v>
      </c>
    </row>
    <row r="945" spans="1:7">
      <c r="A945">
        <v>943</v>
      </c>
      <c r="B945">
        <v>11122354.23225571</v>
      </c>
      <c r="C945">
        <v>1999243.557072921</v>
      </c>
      <c r="D945">
        <v>2627593.396575588</v>
      </c>
      <c r="E945">
        <v>2706283.129192163</v>
      </c>
      <c r="F945">
        <v>888882.0283783835</v>
      </c>
      <c r="G945">
        <v>2900352.121036652</v>
      </c>
    </row>
    <row r="946" spans="1:7">
      <c r="A946">
        <v>944</v>
      </c>
      <c r="B946">
        <v>11122354.23226851</v>
      </c>
      <c r="C946">
        <v>1999243.529687458</v>
      </c>
      <c r="D946">
        <v>2627593.381433235</v>
      </c>
      <c r="E946">
        <v>2706283.129855868</v>
      </c>
      <c r="F946">
        <v>888882.067768901</v>
      </c>
      <c r="G946">
        <v>2900352.123523049</v>
      </c>
    </row>
    <row r="947" spans="1:7">
      <c r="A947">
        <v>945</v>
      </c>
      <c r="B947">
        <v>11122354.2322605</v>
      </c>
      <c r="C947">
        <v>1999243.845477506</v>
      </c>
      <c r="D947">
        <v>2627593.302306677</v>
      </c>
      <c r="E947">
        <v>2706283.153885916</v>
      </c>
      <c r="F947">
        <v>888881.87806847</v>
      </c>
      <c r="G947">
        <v>2900352.052521926</v>
      </c>
    </row>
    <row r="948" spans="1:7">
      <c r="A948">
        <v>946</v>
      </c>
      <c r="B948">
        <v>11122354.23225971</v>
      </c>
      <c r="C948">
        <v>1999243.270258243</v>
      </c>
      <c r="D948">
        <v>2627593.580375523</v>
      </c>
      <c r="E948">
        <v>2706283.093086853</v>
      </c>
      <c r="F948">
        <v>888882.0928162159</v>
      </c>
      <c r="G948">
        <v>2900352.195722877</v>
      </c>
    </row>
    <row r="949" spans="1:7">
      <c r="A949">
        <v>947</v>
      </c>
      <c r="B949">
        <v>11122354.23226273</v>
      </c>
      <c r="C949">
        <v>1999243.139335364</v>
      </c>
      <c r="D949">
        <v>2627593.420867902</v>
      </c>
      <c r="E949">
        <v>2706283.107869429</v>
      </c>
      <c r="F949">
        <v>888882.3516610223</v>
      </c>
      <c r="G949">
        <v>2900352.212529007</v>
      </c>
    </row>
    <row r="950" spans="1:7">
      <c r="A950">
        <v>948</v>
      </c>
      <c r="B950">
        <v>11122354.23225613</v>
      </c>
      <c r="C950">
        <v>1999244.947573035</v>
      </c>
      <c r="D950">
        <v>2627593.114463981</v>
      </c>
      <c r="E950">
        <v>2706283.226549037</v>
      </c>
      <c r="F950">
        <v>888881.1436057015</v>
      </c>
      <c r="G950">
        <v>2900351.800064375</v>
      </c>
    </row>
    <row r="951" spans="1:7">
      <c r="A951">
        <v>949</v>
      </c>
      <c r="B951">
        <v>11122354.2322573</v>
      </c>
      <c r="C951">
        <v>1999243.652787285</v>
      </c>
      <c r="D951">
        <v>2627593.307479504</v>
      </c>
      <c r="E951">
        <v>2706283.144745831</v>
      </c>
      <c r="F951">
        <v>888882.0325082659</v>
      </c>
      <c r="G951">
        <v>2900352.094736418</v>
      </c>
    </row>
    <row r="952" spans="1:7">
      <c r="A952">
        <v>950</v>
      </c>
      <c r="B952">
        <v>11122354.23226327</v>
      </c>
      <c r="C952">
        <v>1999243.546320985</v>
      </c>
      <c r="D952">
        <v>2627593.441491912</v>
      </c>
      <c r="E952">
        <v>2706283.123184682</v>
      </c>
      <c r="F952">
        <v>888881.9927465912</v>
      </c>
      <c r="G952">
        <v>2900352.128519101</v>
      </c>
    </row>
    <row r="953" spans="1:7">
      <c r="A953">
        <v>951</v>
      </c>
      <c r="B953">
        <v>11122354.23226011</v>
      </c>
      <c r="C953">
        <v>1999243.208833796</v>
      </c>
      <c r="D953">
        <v>2627593.505424832</v>
      </c>
      <c r="E953">
        <v>2706283.10007163</v>
      </c>
      <c r="F953">
        <v>888882.2170126276</v>
      </c>
      <c r="G953">
        <v>2900352.200917227</v>
      </c>
    </row>
    <row r="954" spans="1:7">
      <c r="A954">
        <v>952</v>
      </c>
      <c r="B954">
        <v>11122354.23225576</v>
      </c>
      <c r="C954">
        <v>1999242.84215061</v>
      </c>
      <c r="D954">
        <v>2627593.5581147</v>
      </c>
      <c r="E954">
        <v>2706283.07707824</v>
      </c>
      <c r="F954">
        <v>888882.4653774975</v>
      </c>
      <c r="G954">
        <v>2900352.289534711</v>
      </c>
    </row>
    <row r="955" spans="1:7">
      <c r="A955">
        <v>953</v>
      </c>
      <c r="B955">
        <v>11122354.2322575</v>
      </c>
      <c r="C955">
        <v>1999243.06834215</v>
      </c>
      <c r="D955">
        <v>2627593.465837742</v>
      </c>
      <c r="E955">
        <v>2706283.099022152</v>
      </c>
      <c r="F955">
        <v>888882.367638852</v>
      </c>
      <c r="G955">
        <v>2900352.231416605</v>
      </c>
    </row>
    <row r="956" spans="1:7">
      <c r="A956">
        <v>954</v>
      </c>
      <c r="B956">
        <v>11122354.23225989</v>
      </c>
      <c r="C956">
        <v>1999243.839761456</v>
      </c>
      <c r="D956">
        <v>2627593.389652455</v>
      </c>
      <c r="E956">
        <v>2706283.142406402</v>
      </c>
      <c r="F956">
        <v>888881.8027662362</v>
      </c>
      <c r="G956">
        <v>2900352.057673341</v>
      </c>
    </row>
    <row r="957" spans="1:7">
      <c r="A957">
        <v>955</v>
      </c>
      <c r="B957">
        <v>11122354.23225859</v>
      </c>
      <c r="C957">
        <v>1999243.017889507</v>
      </c>
      <c r="D957">
        <v>2627593.516329519</v>
      </c>
      <c r="E957">
        <v>2706283.090111647</v>
      </c>
      <c r="F957">
        <v>888882.3605371924</v>
      </c>
      <c r="G957">
        <v>2900352.247390724</v>
      </c>
    </row>
    <row r="958" spans="1:7">
      <c r="A958">
        <v>956</v>
      </c>
      <c r="B958">
        <v>11122354.23225635</v>
      </c>
      <c r="C958">
        <v>1999243.57050488</v>
      </c>
      <c r="D958">
        <v>2627593.285469341</v>
      </c>
      <c r="E958">
        <v>2706283.143809479</v>
      </c>
      <c r="F958">
        <v>888882.118330476</v>
      </c>
      <c r="G958">
        <v>2900352.114142174</v>
      </c>
    </row>
    <row r="959" spans="1:7">
      <c r="A959">
        <v>957</v>
      </c>
      <c r="B959">
        <v>11122354.23225573</v>
      </c>
      <c r="C959">
        <v>1999244.04839837</v>
      </c>
      <c r="D959">
        <v>2627593.281079781</v>
      </c>
      <c r="E959">
        <v>2706283.165477064</v>
      </c>
      <c r="F959">
        <v>888881.7305637847</v>
      </c>
      <c r="G959">
        <v>2900352.006736732</v>
      </c>
    </row>
    <row r="960" spans="1:7">
      <c r="A960">
        <v>958</v>
      </c>
      <c r="B960">
        <v>11122354.23225642</v>
      </c>
      <c r="C960">
        <v>1999243.495859468</v>
      </c>
      <c r="D960">
        <v>2627593.398852778</v>
      </c>
      <c r="E960">
        <v>2706283.126214531</v>
      </c>
      <c r="F960">
        <v>888882.076862204</v>
      </c>
      <c r="G960">
        <v>2900352.134467438</v>
      </c>
    </row>
    <row r="961" spans="1:7">
      <c r="A961">
        <v>959</v>
      </c>
      <c r="B961">
        <v>11122354.2322545</v>
      </c>
      <c r="C961">
        <v>1999243.5767455</v>
      </c>
      <c r="D961">
        <v>2627593.429051401</v>
      </c>
      <c r="E961">
        <v>2706283.125792188</v>
      </c>
      <c r="F961">
        <v>888881.9812922693</v>
      </c>
      <c r="G961">
        <v>2900352.119373141</v>
      </c>
    </row>
    <row r="962" spans="1:7">
      <c r="A962">
        <v>960</v>
      </c>
      <c r="B962">
        <v>11122354.23225627</v>
      </c>
      <c r="C962">
        <v>1999243.404421828</v>
      </c>
      <c r="D962">
        <v>2627593.444183771</v>
      </c>
      <c r="E962">
        <v>2706283.116284996</v>
      </c>
      <c r="F962">
        <v>888882.1093176574</v>
      </c>
      <c r="G962">
        <v>2900352.15804802</v>
      </c>
    </row>
    <row r="963" spans="1:7">
      <c r="A963">
        <v>961</v>
      </c>
      <c r="B963">
        <v>11122354.23225485</v>
      </c>
      <c r="C963">
        <v>1999243.336835848</v>
      </c>
      <c r="D963">
        <v>2627593.510648463</v>
      </c>
      <c r="E963">
        <v>2706283.104850919</v>
      </c>
      <c r="F963">
        <v>888882.1029329813</v>
      </c>
      <c r="G963">
        <v>2900352.176986642</v>
      </c>
    </row>
    <row r="964" spans="1:7">
      <c r="A964">
        <v>962</v>
      </c>
      <c r="B964">
        <v>11122354.23225335</v>
      </c>
      <c r="C964">
        <v>1999243.573065381</v>
      </c>
      <c r="D964">
        <v>2627593.410615854</v>
      </c>
      <c r="E964">
        <v>2706283.127992842</v>
      </c>
      <c r="F964">
        <v>888882.0016214073</v>
      </c>
      <c r="G964">
        <v>2900352.11895787</v>
      </c>
    </row>
    <row r="965" spans="1:7">
      <c r="A965">
        <v>963</v>
      </c>
      <c r="B965">
        <v>11122354.23225326</v>
      </c>
      <c r="C965">
        <v>1999244.028325762</v>
      </c>
      <c r="D965">
        <v>2627593.229479683</v>
      </c>
      <c r="E965">
        <v>2706283.171079771</v>
      </c>
      <c r="F965">
        <v>888881.7940462847</v>
      </c>
      <c r="G965">
        <v>2900352.00932176</v>
      </c>
    </row>
    <row r="966" spans="1:7">
      <c r="A966">
        <v>964</v>
      </c>
      <c r="B966">
        <v>11122354.23225426</v>
      </c>
      <c r="C966">
        <v>1999244.083117222</v>
      </c>
      <c r="D966">
        <v>2627593.171716258</v>
      </c>
      <c r="E966">
        <v>2706283.180847935</v>
      </c>
      <c r="F966">
        <v>888881.8024161238</v>
      </c>
      <c r="G966">
        <v>2900351.994156718</v>
      </c>
    </row>
    <row r="967" spans="1:7">
      <c r="A967">
        <v>965</v>
      </c>
      <c r="B967">
        <v>11122354.232255</v>
      </c>
      <c r="C967">
        <v>1999244.111422638</v>
      </c>
      <c r="D967">
        <v>2627593.212272797</v>
      </c>
      <c r="E967">
        <v>2706283.176873389</v>
      </c>
      <c r="F967">
        <v>888881.7404904956</v>
      </c>
      <c r="G967">
        <v>2900351.991195678</v>
      </c>
    </row>
    <row r="968" spans="1:7">
      <c r="A968">
        <v>966</v>
      </c>
      <c r="B968">
        <v>11122354.23225464</v>
      </c>
      <c r="C968">
        <v>1999243.999798992</v>
      </c>
      <c r="D968">
        <v>2627593.232749329</v>
      </c>
      <c r="E968">
        <v>2706283.169395413</v>
      </c>
      <c r="F968">
        <v>888881.8146594272</v>
      </c>
      <c r="G968">
        <v>2900352.015651481</v>
      </c>
    </row>
    <row r="969" spans="1:7">
      <c r="A969">
        <v>967</v>
      </c>
      <c r="B969">
        <v>11122354.23225238</v>
      </c>
      <c r="C969">
        <v>1999244.598173154</v>
      </c>
      <c r="D969">
        <v>2627593.182154325</v>
      </c>
      <c r="E969">
        <v>2706283.202125797</v>
      </c>
      <c r="F969">
        <v>888881.3681739239</v>
      </c>
      <c r="G969">
        <v>2900351.881625176</v>
      </c>
    </row>
    <row r="970" spans="1:7">
      <c r="A970">
        <v>968</v>
      </c>
      <c r="B970">
        <v>11122354.23225296</v>
      </c>
      <c r="C970">
        <v>1999244.607695286</v>
      </c>
      <c r="D970">
        <v>2627593.176839388</v>
      </c>
      <c r="E970">
        <v>2706283.203181029</v>
      </c>
      <c r="F970">
        <v>888881.3659352635</v>
      </c>
      <c r="G970">
        <v>2900351.878601995</v>
      </c>
    </row>
    <row r="971" spans="1:7">
      <c r="A971">
        <v>969</v>
      </c>
      <c r="B971">
        <v>11122354.23225117</v>
      </c>
      <c r="C971">
        <v>1999244.896171733</v>
      </c>
      <c r="D971">
        <v>2627593.165018469</v>
      </c>
      <c r="E971">
        <v>2706283.217393536</v>
      </c>
      <c r="F971">
        <v>888881.1377800647</v>
      </c>
      <c r="G971">
        <v>2900351.815887366</v>
      </c>
    </row>
    <row r="972" spans="1:7">
      <c r="A972">
        <v>970</v>
      </c>
      <c r="B972">
        <v>11122354.23225199</v>
      </c>
      <c r="C972">
        <v>1999244.931952399</v>
      </c>
      <c r="D972">
        <v>2627593.139045697</v>
      </c>
      <c r="E972">
        <v>2706283.222287658</v>
      </c>
      <c r="F972">
        <v>888881.1329071186</v>
      </c>
      <c r="G972">
        <v>2900351.806059116</v>
      </c>
    </row>
    <row r="973" spans="1:7">
      <c r="A973">
        <v>971</v>
      </c>
      <c r="B973">
        <v>11122354.23224868</v>
      </c>
      <c r="C973">
        <v>1999245.136424362</v>
      </c>
      <c r="D973">
        <v>2627593.181887563</v>
      </c>
      <c r="E973">
        <v>2706283.225757198</v>
      </c>
      <c r="F973">
        <v>888880.9238009504</v>
      </c>
      <c r="G973">
        <v>2900351.764378599</v>
      </c>
    </row>
    <row r="974" spans="1:7">
      <c r="A974">
        <v>972</v>
      </c>
      <c r="B974">
        <v>11122354.23224675</v>
      </c>
      <c r="C974">
        <v>1999245.183314546</v>
      </c>
      <c r="D974">
        <v>2627593.141790742</v>
      </c>
      <c r="E974">
        <v>2706283.23287876</v>
      </c>
      <c r="F974">
        <v>888880.921475216</v>
      </c>
      <c r="G974">
        <v>2900351.752787488</v>
      </c>
    </row>
    <row r="975" spans="1:7">
      <c r="A975">
        <v>973</v>
      </c>
      <c r="B975">
        <v>11122354.23224725</v>
      </c>
      <c r="C975">
        <v>1999245.490434097</v>
      </c>
      <c r="D975">
        <v>2627593.076603864</v>
      </c>
      <c r="E975">
        <v>2706283.254740783</v>
      </c>
      <c r="F975">
        <v>888880.7290695374</v>
      </c>
      <c r="G975">
        <v>2900351.681398966</v>
      </c>
    </row>
    <row r="976" spans="1:7">
      <c r="A976">
        <v>974</v>
      </c>
      <c r="B976">
        <v>11122354.23224358</v>
      </c>
      <c r="C976">
        <v>1999245.433362176</v>
      </c>
      <c r="D976">
        <v>2627593.100776237</v>
      </c>
      <c r="E976">
        <v>2706283.249154195</v>
      </c>
      <c r="F976">
        <v>888880.7525741039</v>
      </c>
      <c r="G976">
        <v>2900351.696376867</v>
      </c>
    </row>
    <row r="977" spans="1:7">
      <c r="A977">
        <v>975</v>
      </c>
      <c r="B977">
        <v>11122354.23224406</v>
      </c>
      <c r="C977">
        <v>1999245.23934799</v>
      </c>
      <c r="D977">
        <v>2627593.138280236</v>
      </c>
      <c r="E977">
        <v>2706283.235876871</v>
      </c>
      <c r="F977">
        <v>888880.8780594527</v>
      </c>
      <c r="G977">
        <v>2900351.740679514</v>
      </c>
    </row>
    <row r="978" spans="1:7">
      <c r="A978">
        <v>976</v>
      </c>
      <c r="B978">
        <v>11122354.2322445</v>
      </c>
      <c r="C978">
        <v>1999245.833218235</v>
      </c>
      <c r="D978">
        <v>2627593.031084687</v>
      </c>
      <c r="E978">
        <v>2706283.275641914</v>
      </c>
      <c r="F978">
        <v>888880.486955577</v>
      </c>
      <c r="G978">
        <v>2900351.605344091</v>
      </c>
    </row>
    <row r="979" spans="1:7">
      <c r="A979">
        <v>977</v>
      </c>
      <c r="B979">
        <v>11122354.23224418</v>
      </c>
      <c r="C979">
        <v>1999245.539983298</v>
      </c>
      <c r="D979">
        <v>2627593.084164658</v>
      </c>
      <c r="E979">
        <v>2706283.256011632</v>
      </c>
      <c r="F979">
        <v>888880.6810810489</v>
      </c>
      <c r="G979">
        <v>2900351.671003544</v>
      </c>
    </row>
    <row r="980" spans="1:7">
      <c r="A980">
        <v>978</v>
      </c>
      <c r="B980">
        <v>11122354.23224326</v>
      </c>
      <c r="C980">
        <v>1999245.281070358</v>
      </c>
      <c r="D980">
        <v>2627593.20966238</v>
      </c>
      <c r="E980">
        <v>2706283.228519966</v>
      </c>
      <c r="F980">
        <v>888880.7771045411</v>
      </c>
      <c r="G980">
        <v>2900351.735886012</v>
      </c>
    </row>
    <row r="981" spans="1:7">
      <c r="A981">
        <v>979</v>
      </c>
      <c r="B981">
        <v>11122354.23224367</v>
      </c>
      <c r="C981">
        <v>1999245.241489668</v>
      </c>
      <c r="D981">
        <v>2627593.206181254</v>
      </c>
      <c r="E981">
        <v>2706283.22723805</v>
      </c>
      <c r="F981">
        <v>888880.8133601241</v>
      </c>
      <c r="G981">
        <v>2900351.743974577</v>
      </c>
    </row>
    <row r="982" spans="1:7">
      <c r="A982">
        <v>980</v>
      </c>
      <c r="B982">
        <v>11122354.23224249</v>
      </c>
      <c r="C982">
        <v>1999244.952302632</v>
      </c>
      <c r="D982">
        <v>2627593.290442082</v>
      </c>
      <c r="E982">
        <v>2706283.203877996</v>
      </c>
      <c r="F982">
        <v>888880.972564567</v>
      </c>
      <c r="G982">
        <v>2900351.81305521</v>
      </c>
    </row>
    <row r="983" spans="1:7">
      <c r="A983">
        <v>981</v>
      </c>
      <c r="B983">
        <v>11122354.23224334</v>
      </c>
      <c r="C983">
        <v>1999244.707445072</v>
      </c>
      <c r="D983">
        <v>2627593.347534626</v>
      </c>
      <c r="E983">
        <v>2706283.185854528</v>
      </c>
      <c r="F983">
        <v>888881.1214192553</v>
      </c>
      <c r="G983">
        <v>2900351.869989854</v>
      </c>
    </row>
    <row r="984" spans="1:7">
      <c r="A984">
        <v>982</v>
      </c>
      <c r="B984">
        <v>11122354.23224274</v>
      </c>
      <c r="C984">
        <v>1999245.145230735</v>
      </c>
      <c r="D984">
        <v>2627593.210585293</v>
      </c>
      <c r="E984">
        <v>2706283.222513223</v>
      </c>
      <c r="F984">
        <v>888880.8875191708</v>
      </c>
      <c r="G984">
        <v>2900351.76639432</v>
      </c>
    </row>
    <row r="985" spans="1:7">
      <c r="A985">
        <v>983</v>
      </c>
      <c r="B985">
        <v>11122354.23224301</v>
      </c>
      <c r="C985">
        <v>1999244.919754099</v>
      </c>
      <c r="D985">
        <v>2627593.304429162</v>
      </c>
      <c r="E985">
        <v>2706283.200618507</v>
      </c>
      <c r="F985">
        <v>888880.9862238271</v>
      </c>
      <c r="G985">
        <v>2900351.821217419</v>
      </c>
    </row>
    <row r="986" spans="1:7">
      <c r="A986">
        <v>984</v>
      </c>
      <c r="B986">
        <v>11122354.23224284</v>
      </c>
      <c r="C986">
        <v>1999244.984896791</v>
      </c>
      <c r="D986">
        <v>2627593.267913293</v>
      </c>
      <c r="E986">
        <v>2706283.208254673</v>
      </c>
      <c r="F986">
        <v>888880.966736328</v>
      </c>
      <c r="G986">
        <v>2900351.804441757</v>
      </c>
    </row>
    <row r="987" spans="1:7">
      <c r="A987">
        <v>985</v>
      </c>
      <c r="B987">
        <v>11122354.2322435</v>
      </c>
      <c r="C987">
        <v>1999245.0532873</v>
      </c>
      <c r="D987">
        <v>2627593.251831828</v>
      </c>
      <c r="E987">
        <v>2706283.213235618</v>
      </c>
      <c r="F987">
        <v>888880.925350005</v>
      </c>
      <c r="G987">
        <v>2900351.788538747</v>
      </c>
    </row>
    <row r="988" spans="1:7">
      <c r="A988">
        <v>986</v>
      </c>
      <c r="B988">
        <v>11122354.23224332</v>
      </c>
      <c r="C988">
        <v>1999244.818878785</v>
      </c>
      <c r="D988">
        <v>2627593.330735083</v>
      </c>
      <c r="E988">
        <v>2706283.19284549</v>
      </c>
      <c r="F988">
        <v>888881.0440124975</v>
      </c>
      <c r="G988">
        <v>2900351.845771461</v>
      </c>
    </row>
    <row r="989" spans="1:7">
      <c r="A989">
        <v>987</v>
      </c>
      <c r="B989">
        <v>11122354.23224264</v>
      </c>
      <c r="C989">
        <v>1999244.979660182</v>
      </c>
      <c r="D989">
        <v>2627593.272142393</v>
      </c>
      <c r="E989">
        <v>2706283.207400882</v>
      </c>
      <c r="F989">
        <v>888880.9667203532</v>
      </c>
      <c r="G989">
        <v>2900351.806318831</v>
      </c>
    </row>
    <row r="990" spans="1:7">
      <c r="A990">
        <v>988</v>
      </c>
      <c r="B990">
        <v>11122354.23224253</v>
      </c>
      <c r="C990">
        <v>1999245.223201416</v>
      </c>
      <c r="D990">
        <v>2627593.302499612</v>
      </c>
      <c r="E990">
        <v>2706283.214176783</v>
      </c>
      <c r="F990">
        <v>888880.7362845236</v>
      </c>
      <c r="G990">
        <v>2900351.756080195</v>
      </c>
    </row>
    <row r="991" spans="1:7">
      <c r="A991">
        <v>989</v>
      </c>
      <c r="B991">
        <v>11122354.23224382</v>
      </c>
      <c r="C991">
        <v>1999245.17884142</v>
      </c>
      <c r="D991">
        <v>2627593.200035658</v>
      </c>
      <c r="E991">
        <v>2706283.225352535</v>
      </c>
      <c r="F991">
        <v>888880.8695321073</v>
      </c>
      <c r="G991">
        <v>2900351.758482094</v>
      </c>
    </row>
    <row r="992" spans="1:7">
      <c r="A992">
        <v>990</v>
      </c>
      <c r="B992">
        <v>11122354.23224305</v>
      </c>
      <c r="C992">
        <v>1999245.003258659</v>
      </c>
      <c r="D992">
        <v>2627593.331373403</v>
      </c>
      <c r="E992">
        <v>2706283.200857373</v>
      </c>
      <c r="F992">
        <v>888880.8921214419</v>
      </c>
      <c r="G992">
        <v>2900351.804632171</v>
      </c>
    </row>
    <row r="993" spans="1:7">
      <c r="A993">
        <v>991</v>
      </c>
      <c r="B993">
        <v>11122354.23224329</v>
      </c>
      <c r="C993">
        <v>1999245.240195845</v>
      </c>
      <c r="D993">
        <v>2627593.244541394</v>
      </c>
      <c r="E993">
        <v>2706283.222366055</v>
      </c>
      <c r="F993">
        <v>888880.7777913781</v>
      </c>
      <c r="G993">
        <v>2900351.74734862</v>
      </c>
    </row>
    <row r="994" spans="1:7">
      <c r="A994">
        <v>992</v>
      </c>
      <c r="B994">
        <v>11122354.23224365</v>
      </c>
      <c r="C994">
        <v>1999244.867594669</v>
      </c>
      <c r="D994">
        <v>2627593.233170867</v>
      </c>
      <c r="E994">
        <v>2706283.207453831</v>
      </c>
      <c r="F994">
        <v>888881.0948644922</v>
      </c>
      <c r="G994">
        <v>2900351.829159793</v>
      </c>
    </row>
    <row r="995" spans="1:7">
      <c r="A995">
        <v>993</v>
      </c>
      <c r="B995">
        <v>11122354.2322429</v>
      </c>
      <c r="C995">
        <v>1999245.066612312</v>
      </c>
      <c r="D995">
        <v>2627593.280312729</v>
      </c>
      <c r="E995">
        <v>2706283.210157834</v>
      </c>
      <c r="F995">
        <v>888880.8880094038</v>
      </c>
      <c r="G995">
        <v>2900351.787150625</v>
      </c>
    </row>
    <row r="996" spans="1:7">
      <c r="A996">
        <v>994</v>
      </c>
      <c r="B996">
        <v>11122354.23224271</v>
      </c>
      <c r="C996">
        <v>1999244.740832243</v>
      </c>
      <c r="D996">
        <v>2627593.324824558</v>
      </c>
      <c r="E996">
        <v>2706283.190153335</v>
      </c>
      <c r="F996">
        <v>888881.1159505651</v>
      </c>
      <c r="G996">
        <v>2900351.860482008</v>
      </c>
    </row>
    <row r="997" spans="1:7">
      <c r="A997">
        <v>995</v>
      </c>
      <c r="B997">
        <v>11122354.23224285</v>
      </c>
      <c r="C997">
        <v>1999245.052303305</v>
      </c>
      <c r="D997">
        <v>2627593.272725224</v>
      </c>
      <c r="E997">
        <v>2706283.210527872</v>
      </c>
      <c r="F997">
        <v>888880.9069440493</v>
      </c>
      <c r="G997">
        <v>2900351.789742404</v>
      </c>
    </row>
    <row r="998" spans="1:7">
      <c r="A998">
        <v>996</v>
      </c>
      <c r="B998">
        <v>11122354.23224322</v>
      </c>
      <c r="C998">
        <v>1999244.691019006</v>
      </c>
      <c r="D998">
        <v>2627593.310971725</v>
      </c>
      <c r="E998">
        <v>2706283.18983051</v>
      </c>
      <c r="F998">
        <v>888881.1688612393</v>
      </c>
      <c r="G998">
        <v>2900351.871560745</v>
      </c>
    </row>
    <row r="999" spans="1:7">
      <c r="A999">
        <v>997</v>
      </c>
      <c r="B999">
        <v>11122354.23224258</v>
      </c>
      <c r="C999">
        <v>1999244.977180003</v>
      </c>
      <c r="D999">
        <v>2627593.291558</v>
      </c>
      <c r="E999">
        <v>2706283.204832092</v>
      </c>
      <c r="F999">
        <v>888880.9508791434</v>
      </c>
      <c r="G999">
        <v>2900351.807793344</v>
      </c>
    </row>
    <row r="1000" spans="1:7">
      <c r="A1000">
        <v>998</v>
      </c>
      <c r="B1000">
        <v>11122354.23224255</v>
      </c>
      <c r="C1000">
        <v>1999244.627323959</v>
      </c>
      <c r="D1000">
        <v>2627593.457599834</v>
      </c>
      <c r="E1000">
        <v>2706283.168391492</v>
      </c>
      <c r="F1000">
        <v>888881.0865674792</v>
      </c>
      <c r="G1000">
        <v>2900351.892359784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2124656.871331648</v>
      </c>
      <c r="C2">
        <v>4055526.485265026</v>
      </c>
    </row>
    <row r="3" spans="1:3">
      <c r="A3">
        <v>1</v>
      </c>
      <c r="B3">
        <v>21246568.71331647</v>
      </c>
      <c r="C3">
        <v>17946077.68432065</v>
      </c>
    </row>
    <row r="4" spans="1:3">
      <c r="A4">
        <v>2</v>
      </c>
      <c r="B4">
        <v>20887668.89477004</v>
      </c>
      <c r="C4">
        <v>17821934.23975911</v>
      </c>
    </row>
    <row r="5" spans="1:3">
      <c r="A5">
        <v>3</v>
      </c>
      <c r="B5">
        <v>20528875.90098727</v>
      </c>
      <c r="C5">
        <v>17697457.05342171</v>
      </c>
    </row>
    <row r="6" spans="1:3">
      <c r="A6">
        <v>4</v>
      </c>
      <c r="B6">
        <v>20170174.7543045</v>
      </c>
      <c r="C6">
        <v>17572693.74991905</v>
      </c>
    </row>
    <row r="7" spans="1:3">
      <c r="A7">
        <v>5</v>
      </c>
      <c r="B7">
        <v>19811552.63884214</v>
      </c>
      <c r="C7">
        <v>17447685.11085475</v>
      </c>
    </row>
    <row r="8" spans="1:3">
      <c r="A8">
        <v>6</v>
      </c>
      <c r="B8">
        <v>19452998.44813848</v>
      </c>
      <c r="C8">
        <v>17322466.48496462</v>
      </c>
    </row>
    <row r="9" spans="1:3">
      <c r="A9">
        <v>7</v>
      </c>
      <c r="B9">
        <v>19094502.43465843</v>
      </c>
      <c r="C9">
        <v>17197068.8834283</v>
      </c>
    </row>
    <row r="10" spans="1:3">
      <c r="A10">
        <v>8</v>
      </c>
      <c r="B10">
        <v>18736055.93403436</v>
      </c>
      <c r="C10">
        <v>17071519.8440075</v>
      </c>
    </row>
    <row r="11" spans="1:3">
      <c r="A11">
        <v>9</v>
      </c>
      <c r="B11">
        <v>18377651.14467194</v>
      </c>
      <c r="C11">
        <v>16945844.12372597</v>
      </c>
    </row>
    <row r="12" spans="1:3">
      <c r="A12">
        <v>10</v>
      </c>
      <c r="B12">
        <v>18019280.94865042</v>
      </c>
      <c r="C12">
        <v>16820064.26349537</v>
      </c>
    </row>
    <row r="13" spans="1:3">
      <c r="A13">
        <v>11</v>
      </c>
      <c r="B13">
        <v>17660938.76350389</v>
      </c>
      <c r="C13">
        <v>16694201.05682652</v>
      </c>
    </row>
    <row r="14" spans="1:3">
      <c r="A14">
        <v>12</v>
      </c>
      <c r="B14">
        <v>17302618.41702069</v>
      </c>
      <c r="C14">
        <v>16568273.94691054</v>
      </c>
    </row>
    <row r="15" spans="1:3">
      <c r="A15">
        <v>13</v>
      </c>
      <c r="B15">
        <v>16944314.038984</v>
      </c>
      <c r="C15">
        <v>16442301.37085135</v>
      </c>
    </row>
    <row r="16" spans="1:3">
      <c r="A16">
        <v>14</v>
      </c>
      <c r="B16">
        <v>16586019.96502322</v>
      </c>
      <c r="C16">
        <v>16316301.06599116</v>
      </c>
    </row>
    <row r="17" spans="1:3">
      <c r="A17">
        <v>15</v>
      </c>
      <c r="B17">
        <v>16227730.64859886</v>
      </c>
      <c r="C17">
        <v>16190290.35064096</v>
      </c>
    </row>
    <row r="18" spans="1:3">
      <c r="A18">
        <v>16</v>
      </c>
      <c r="B18">
        <v>15869440.57770074</v>
      </c>
      <c r="C18">
        <v>16064286.38981702</v>
      </c>
    </row>
    <row r="19" spans="1:3">
      <c r="A19">
        <v>17</v>
      </c>
      <c r="B19">
        <v>15511144.1931558</v>
      </c>
      <c r="C19">
        <v>15938306.45560746</v>
      </c>
    </row>
    <row r="20" spans="1:3">
      <c r="A20">
        <v>18</v>
      </c>
      <c r="B20">
        <v>15152835.80555752</v>
      </c>
      <c r="C20">
        <v>15812368.19145138</v>
      </c>
    </row>
    <row r="21" spans="1:3">
      <c r="A21">
        <v>19</v>
      </c>
      <c r="B21">
        <v>14788907.91284007</v>
      </c>
      <c r="C21">
        <v>15688884.95893033</v>
      </c>
    </row>
    <row r="22" spans="1:3">
      <c r="A22">
        <v>20</v>
      </c>
      <c r="B22">
        <v>14424864.49459021</v>
      </c>
      <c r="C22">
        <v>15565534.36180966</v>
      </c>
    </row>
    <row r="23" spans="1:3">
      <c r="A23">
        <v>21</v>
      </c>
      <c r="B23">
        <v>14060658.19021201</v>
      </c>
      <c r="C23">
        <v>15442370.06475563</v>
      </c>
    </row>
    <row r="24" spans="1:3">
      <c r="A24">
        <v>22</v>
      </c>
      <c r="B24">
        <v>13696236.55199706</v>
      </c>
      <c r="C24">
        <v>15319451.48347238</v>
      </c>
    </row>
    <row r="25" spans="1:3">
      <c r="A25">
        <v>23</v>
      </c>
      <c r="B25">
        <v>13331540.04750665</v>
      </c>
      <c r="C25">
        <v>15196846.04587837</v>
      </c>
    </row>
    <row r="26" spans="1:3">
      <c r="A26">
        <v>24</v>
      </c>
      <c r="B26">
        <v>12966499.48575983</v>
      </c>
      <c r="C26">
        <v>15074632.10127986</v>
      </c>
    </row>
    <row r="27" spans="1:3">
      <c r="A27">
        <v>25</v>
      </c>
      <c r="B27">
        <v>10623284.35665824</v>
      </c>
      <c r="C27">
        <v>10229104.79595642</v>
      </c>
    </row>
    <row r="28" spans="1:3">
      <c r="A28">
        <v>26</v>
      </c>
      <c r="B28">
        <v>9733409.160096882</v>
      </c>
      <c r="C28">
        <v>8585005.876590803</v>
      </c>
    </row>
    <row r="29" spans="1:3">
      <c r="A29">
        <v>27</v>
      </c>
      <c r="B29">
        <v>9312431.672144027</v>
      </c>
      <c r="C29">
        <v>8130578.929582868</v>
      </c>
    </row>
    <row r="30" spans="1:3">
      <c r="A30">
        <v>28</v>
      </c>
      <c r="B30">
        <v>8976237.101607168</v>
      </c>
      <c r="C30">
        <v>7794288.018159446</v>
      </c>
    </row>
    <row r="31" spans="1:3">
      <c r="A31">
        <v>29</v>
      </c>
      <c r="B31">
        <v>8910756.738163067</v>
      </c>
      <c r="C31">
        <v>7779784.688227364</v>
      </c>
    </row>
    <row r="32" spans="1:3">
      <c r="A32">
        <v>30</v>
      </c>
      <c r="B32">
        <v>8649430.127151538</v>
      </c>
      <c r="C32">
        <v>7523038.428898763</v>
      </c>
    </row>
    <row r="33" spans="1:3">
      <c r="A33">
        <v>31</v>
      </c>
      <c r="B33">
        <v>8584230.124534352</v>
      </c>
      <c r="C33">
        <v>7507366.042588782</v>
      </c>
    </row>
    <row r="34" spans="1:3">
      <c r="A34">
        <v>32</v>
      </c>
      <c r="B34">
        <v>8373191.059702758</v>
      </c>
      <c r="C34">
        <v>7304872.091518953</v>
      </c>
    </row>
    <row r="35" spans="1:3">
      <c r="A35">
        <v>33</v>
      </c>
      <c r="B35">
        <v>8308432.857600325</v>
      </c>
      <c r="C35">
        <v>7288436.864374176</v>
      </c>
    </row>
    <row r="36" spans="1:3">
      <c r="A36">
        <v>34</v>
      </c>
      <c r="B36">
        <v>8136136.304175266</v>
      </c>
      <c r="C36">
        <v>7124795.362788124</v>
      </c>
    </row>
    <row r="37" spans="1:3">
      <c r="A37">
        <v>35</v>
      </c>
      <c r="B37">
        <v>8071922.102904161</v>
      </c>
      <c r="C37">
        <v>7107848.783409609</v>
      </c>
    </row>
    <row r="38" spans="1:3">
      <c r="A38">
        <v>36</v>
      </c>
      <c r="B38">
        <v>7930267.964183412</v>
      </c>
      <c r="C38">
        <v>6973016.882886735</v>
      </c>
    </row>
    <row r="39" spans="1:3">
      <c r="A39">
        <v>37</v>
      </c>
      <c r="B39">
        <v>7866764.792111692</v>
      </c>
      <c r="C39">
        <v>6955612.04451186</v>
      </c>
    </row>
    <row r="40" spans="1:3">
      <c r="A40">
        <v>38</v>
      </c>
      <c r="B40">
        <v>7749862.878932593</v>
      </c>
      <c r="C40">
        <v>6841438.828622211</v>
      </c>
    </row>
    <row r="41" spans="1:3">
      <c r="A41">
        <v>39</v>
      </c>
      <c r="B41">
        <v>7687039.969311515</v>
      </c>
      <c r="C41">
        <v>6823814.408601419</v>
      </c>
    </row>
    <row r="42" spans="1:3">
      <c r="A42">
        <v>40</v>
      </c>
      <c r="B42">
        <v>7590725.185851264</v>
      </c>
      <c r="C42">
        <v>6727212.754332059</v>
      </c>
    </row>
    <row r="43" spans="1:3">
      <c r="A43">
        <v>41</v>
      </c>
      <c r="B43">
        <v>7528637.925397234</v>
      </c>
      <c r="C43">
        <v>6709466.540875153</v>
      </c>
    </row>
    <row r="44" spans="1:3">
      <c r="A44">
        <v>42</v>
      </c>
      <c r="B44">
        <v>7449712.087740247</v>
      </c>
      <c r="C44">
        <v>6627004.625017383</v>
      </c>
    </row>
    <row r="45" spans="1:3">
      <c r="A45">
        <v>43</v>
      </c>
      <c r="B45">
        <v>7388414.557148971</v>
      </c>
      <c r="C45">
        <v>6609216.752637467</v>
      </c>
    </row>
    <row r="46" spans="1:3">
      <c r="A46">
        <v>44</v>
      </c>
      <c r="B46">
        <v>7324415.008997909</v>
      </c>
      <c r="C46">
        <v>6538359.750400799</v>
      </c>
    </row>
    <row r="47" spans="1:3">
      <c r="A47">
        <v>45</v>
      </c>
      <c r="B47">
        <v>7340464.649024667</v>
      </c>
      <c r="C47">
        <v>6543989.171896888</v>
      </c>
    </row>
    <row r="48" spans="1:3">
      <c r="A48">
        <v>46</v>
      </c>
      <c r="B48">
        <v>7575690.148629735</v>
      </c>
      <c r="C48">
        <v>6599058.33660512</v>
      </c>
    </row>
    <row r="49" spans="1:3">
      <c r="A49">
        <v>47</v>
      </c>
      <c r="B49">
        <v>7340503.394027487</v>
      </c>
      <c r="C49">
        <v>6544015.031840184</v>
      </c>
    </row>
    <row r="50" spans="1:3">
      <c r="A50">
        <v>48</v>
      </c>
      <c r="B50">
        <v>7576081.030966317</v>
      </c>
      <c r="C50">
        <v>6599441.547676216</v>
      </c>
    </row>
    <row r="51" spans="1:3">
      <c r="A51">
        <v>49</v>
      </c>
      <c r="B51">
        <v>7404000.50176754</v>
      </c>
      <c r="C51">
        <v>6563619.645874474</v>
      </c>
    </row>
    <row r="52" spans="1:3">
      <c r="A52">
        <v>50</v>
      </c>
      <c r="B52">
        <v>7270919.455653985</v>
      </c>
      <c r="C52">
        <v>6320389.188501354</v>
      </c>
    </row>
    <row r="53" spans="1:3">
      <c r="A53">
        <v>51</v>
      </c>
      <c r="B53">
        <v>6840727.739290369</v>
      </c>
      <c r="C53">
        <v>6055640.321598898</v>
      </c>
    </row>
    <row r="54" spans="1:3">
      <c r="A54">
        <v>52</v>
      </c>
      <c r="B54">
        <v>6645261.248101764</v>
      </c>
      <c r="C54">
        <v>5903675.460712156</v>
      </c>
    </row>
    <row r="55" spans="1:3">
      <c r="A55">
        <v>53</v>
      </c>
      <c r="B55">
        <v>6461356.702031084</v>
      </c>
      <c r="C55">
        <v>5766689.158133604</v>
      </c>
    </row>
    <row r="56" spans="1:3">
      <c r="A56">
        <v>54</v>
      </c>
      <c r="B56">
        <v>6347562.493499964</v>
      </c>
      <c r="C56">
        <v>5711837.337500262</v>
      </c>
    </row>
    <row r="57" spans="1:3">
      <c r="A57">
        <v>55</v>
      </c>
      <c r="B57">
        <v>6321432.5457038</v>
      </c>
      <c r="C57">
        <v>5706601.384153122</v>
      </c>
    </row>
    <row r="58" spans="1:3">
      <c r="A58">
        <v>56</v>
      </c>
      <c r="B58">
        <v>6194268.853822163</v>
      </c>
      <c r="C58">
        <v>5600614.282190673</v>
      </c>
    </row>
    <row r="59" spans="1:3">
      <c r="A59">
        <v>57</v>
      </c>
      <c r="B59">
        <v>6032732.391741698</v>
      </c>
      <c r="C59">
        <v>5497239.32226729</v>
      </c>
    </row>
    <row r="60" spans="1:3">
      <c r="A60">
        <v>58</v>
      </c>
      <c r="B60">
        <v>6057370.648283246</v>
      </c>
      <c r="C60">
        <v>5471534.910134685</v>
      </c>
    </row>
    <row r="61" spans="1:3">
      <c r="A61">
        <v>59</v>
      </c>
      <c r="B61">
        <v>6096443.917796527</v>
      </c>
      <c r="C61">
        <v>5481635.543762382</v>
      </c>
    </row>
    <row r="62" spans="1:3">
      <c r="A62">
        <v>60</v>
      </c>
      <c r="B62">
        <v>5917944.807122071</v>
      </c>
      <c r="C62">
        <v>5386486.007476234</v>
      </c>
    </row>
    <row r="63" spans="1:3">
      <c r="A63">
        <v>61</v>
      </c>
      <c r="B63">
        <v>5926668.58223428</v>
      </c>
      <c r="C63">
        <v>5359954.542015834</v>
      </c>
    </row>
    <row r="64" spans="1:3">
      <c r="A64">
        <v>62</v>
      </c>
      <c r="B64">
        <v>5962420.459176218</v>
      </c>
      <c r="C64">
        <v>5369238.755024669</v>
      </c>
    </row>
    <row r="65" spans="1:3">
      <c r="A65">
        <v>63</v>
      </c>
      <c r="B65">
        <v>5806404.713787733</v>
      </c>
      <c r="C65">
        <v>5290813.298619393</v>
      </c>
    </row>
    <row r="66" spans="1:3">
      <c r="A66">
        <v>64</v>
      </c>
      <c r="B66">
        <v>5815048.030249658</v>
      </c>
      <c r="C66">
        <v>5277070.322109666</v>
      </c>
    </row>
    <row r="67" spans="1:3">
      <c r="A67">
        <v>65</v>
      </c>
      <c r="B67">
        <v>5848063.530232303</v>
      </c>
      <c r="C67">
        <v>5285574.342516277</v>
      </c>
    </row>
    <row r="68" spans="1:3">
      <c r="A68">
        <v>66</v>
      </c>
      <c r="B68">
        <v>5712339.571126742</v>
      </c>
      <c r="C68">
        <v>5220859.094440638</v>
      </c>
    </row>
    <row r="69" spans="1:3">
      <c r="A69">
        <v>67</v>
      </c>
      <c r="B69">
        <v>5743695.566929881</v>
      </c>
      <c r="C69">
        <v>5228819.29909235</v>
      </c>
    </row>
    <row r="70" spans="1:3">
      <c r="A70">
        <v>68</v>
      </c>
      <c r="B70">
        <v>5628514.463078596</v>
      </c>
      <c r="C70">
        <v>5174967.090014033</v>
      </c>
    </row>
    <row r="71" spans="1:3">
      <c r="A71">
        <v>69</v>
      </c>
      <c r="B71">
        <v>5658453.719766856</v>
      </c>
      <c r="C71">
        <v>5182458.155596461</v>
      </c>
    </row>
    <row r="72" spans="1:3">
      <c r="A72">
        <v>70</v>
      </c>
      <c r="B72">
        <v>5560291.668140976</v>
      </c>
      <c r="C72">
        <v>5137381.864812062</v>
      </c>
    </row>
    <row r="73" spans="1:3">
      <c r="A73">
        <v>71</v>
      </c>
      <c r="B73">
        <v>5588987.511307776</v>
      </c>
      <c r="C73">
        <v>5144455.729116863</v>
      </c>
    </row>
    <row r="74" spans="1:3">
      <c r="A74">
        <v>72</v>
      </c>
      <c r="B74">
        <v>5504954.049007934</v>
      </c>
      <c r="C74">
        <v>5106480.109736586</v>
      </c>
    </row>
    <row r="75" spans="1:3">
      <c r="A75">
        <v>73</v>
      </c>
      <c r="B75">
        <v>5518003.555295489</v>
      </c>
      <c r="C75">
        <v>5112493.666761129</v>
      </c>
    </row>
    <row r="76" spans="1:3">
      <c r="A76">
        <v>74</v>
      </c>
      <c r="B76">
        <v>5397103.177293677</v>
      </c>
      <c r="C76">
        <v>5068162.216027473</v>
      </c>
    </row>
    <row r="77" spans="1:3">
      <c r="A77">
        <v>75</v>
      </c>
      <c r="B77">
        <v>5295384.359222941</v>
      </c>
      <c r="C77">
        <v>5040902.350115664</v>
      </c>
    </row>
    <row r="78" spans="1:3">
      <c r="A78">
        <v>76</v>
      </c>
      <c r="B78">
        <v>5051361.24060793</v>
      </c>
      <c r="C78">
        <v>4923443.168585668</v>
      </c>
    </row>
    <row r="79" spans="1:3">
      <c r="A79">
        <v>77</v>
      </c>
      <c r="B79">
        <v>4896600.715728608</v>
      </c>
      <c r="C79">
        <v>4848890.310195736</v>
      </c>
    </row>
    <row r="80" spans="1:3">
      <c r="A80">
        <v>78</v>
      </c>
      <c r="B80">
        <v>4739561.083534591</v>
      </c>
      <c r="C80">
        <v>4774857.234096155</v>
      </c>
    </row>
    <row r="81" spans="1:3">
      <c r="A81">
        <v>79</v>
      </c>
      <c r="B81">
        <v>4689643.429481179</v>
      </c>
      <c r="C81">
        <v>4743918.237160435</v>
      </c>
    </row>
    <row r="82" spans="1:3">
      <c r="A82">
        <v>80</v>
      </c>
      <c r="B82">
        <v>4681293.233400406</v>
      </c>
      <c r="C82">
        <v>4743679.918892186</v>
      </c>
    </row>
    <row r="83" spans="1:3">
      <c r="A83">
        <v>81</v>
      </c>
      <c r="B83">
        <v>4541374.520695554</v>
      </c>
      <c r="C83">
        <v>4681988.518238065</v>
      </c>
    </row>
    <row r="84" spans="1:3">
      <c r="A84">
        <v>82</v>
      </c>
      <c r="B84">
        <v>4402352.914749415</v>
      </c>
      <c r="C84">
        <v>4617573.437712517</v>
      </c>
    </row>
    <row r="85" spans="1:3">
      <c r="A85">
        <v>83</v>
      </c>
      <c r="B85">
        <v>4353377.937702606</v>
      </c>
      <c r="C85">
        <v>4586985.020110347</v>
      </c>
    </row>
    <row r="86" spans="1:3">
      <c r="A86">
        <v>84</v>
      </c>
      <c r="B86">
        <v>4342199.58885883</v>
      </c>
      <c r="C86">
        <v>4588825.02480183</v>
      </c>
    </row>
    <row r="87" spans="1:3">
      <c r="A87">
        <v>85</v>
      </c>
      <c r="B87">
        <v>4296964.427520199</v>
      </c>
      <c r="C87">
        <v>4564874.878337275</v>
      </c>
    </row>
    <row r="88" spans="1:3">
      <c r="A88">
        <v>86</v>
      </c>
      <c r="B88">
        <v>4289516.559265834</v>
      </c>
      <c r="C88">
        <v>4566408.74630502</v>
      </c>
    </row>
    <row r="89" spans="1:3">
      <c r="A89">
        <v>87</v>
      </c>
      <c r="B89">
        <v>4166161.625314849</v>
      </c>
      <c r="C89">
        <v>4512038.821495392</v>
      </c>
    </row>
    <row r="90" spans="1:3">
      <c r="A90">
        <v>88</v>
      </c>
      <c r="B90">
        <v>4064543.841588372</v>
      </c>
      <c r="C90">
        <v>4467200.181310776</v>
      </c>
    </row>
    <row r="91" spans="1:3">
      <c r="A91">
        <v>89</v>
      </c>
      <c r="B91">
        <v>4044972.808321568</v>
      </c>
      <c r="C91">
        <v>4440044.746247146</v>
      </c>
    </row>
    <row r="92" spans="1:3">
      <c r="A92">
        <v>90</v>
      </c>
      <c r="B92">
        <v>4040073.635084075</v>
      </c>
      <c r="C92">
        <v>4442468.572544298</v>
      </c>
    </row>
    <row r="93" spans="1:3">
      <c r="A93">
        <v>91</v>
      </c>
      <c r="B93">
        <v>4019638.390125282</v>
      </c>
      <c r="C93">
        <v>4427446.830687685</v>
      </c>
    </row>
    <row r="94" spans="1:3">
      <c r="A94">
        <v>92</v>
      </c>
      <c r="B94">
        <v>4016079.722447049</v>
      </c>
      <c r="C94">
        <v>4429117.319712949</v>
      </c>
    </row>
    <row r="95" spans="1:3">
      <c r="A95">
        <v>93</v>
      </c>
      <c r="B95">
        <v>3937950.575834674</v>
      </c>
      <c r="C95">
        <v>4391404.775469704</v>
      </c>
    </row>
    <row r="96" spans="1:3">
      <c r="A96">
        <v>94</v>
      </c>
      <c r="B96">
        <v>3873147.531767175</v>
      </c>
      <c r="C96">
        <v>4364448.799379635</v>
      </c>
    </row>
    <row r="97" spans="1:3">
      <c r="A97">
        <v>95</v>
      </c>
      <c r="B97">
        <v>3879690.276477639</v>
      </c>
      <c r="C97">
        <v>4363956.17177005</v>
      </c>
    </row>
    <row r="98" spans="1:3">
      <c r="A98">
        <v>96</v>
      </c>
      <c r="B98">
        <v>3827302.273389568</v>
      </c>
      <c r="C98">
        <v>4340297.331350026</v>
      </c>
    </row>
    <row r="99" spans="1:3">
      <c r="A99">
        <v>97</v>
      </c>
      <c r="B99">
        <v>3833677.728417182</v>
      </c>
      <c r="C99">
        <v>4339845.56189235</v>
      </c>
    </row>
    <row r="100" spans="1:3">
      <c r="A100">
        <v>98</v>
      </c>
      <c r="B100">
        <v>3791261.525667708</v>
      </c>
      <c r="C100">
        <v>4320405.102157425</v>
      </c>
    </row>
    <row r="101" spans="1:3">
      <c r="A101">
        <v>99</v>
      </c>
      <c r="B101">
        <v>3781547.291272601</v>
      </c>
      <c r="C101">
        <v>4318095.100309572</v>
      </c>
    </row>
    <row r="102" spans="1:3">
      <c r="A102">
        <v>100</v>
      </c>
      <c r="B102">
        <v>3753924.244986982</v>
      </c>
      <c r="C102">
        <v>4291251.20037401</v>
      </c>
    </row>
    <row r="103" spans="1:3">
      <c r="A103">
        <v>101</v>
      </c>
      <c r="B103">
        <v>3629803.382345342</v>
      </c>
      <c r="C103">
        <v>4236087.03384543</v>
      </c>
    </row>
    <row r="104" spans="1:3">
      <c r="A104">
        <v>102</v>
      </c>
      <c r="B104">
        <v>3547898.985034075</v>
      </c>
      <c r="C104">
        <v>4199322.397316825</v>
      </c>
    </row>
    <row r="105" spans="1:3">
      <c r="A105">
        <v>103</v>
      </c>
      <c r="B105">
        <v>3464022.519012212</v>
      </c>
      <c r="C105">
        <v>4160754.282429083</v>
      </c>
    </row>
    <row r="106" spans="1:3">
      <c r="A106">
        <v>104</v>
      </c>
      <c r="B106">
        <v>3417746.640668789</v>
      </c>
      <c r="C106">
        <v>4143606.025670131</v>
      </c>
    </row>
    <row r="107" spans="1:3">
      <c r="A107">
        <v>105</v>
      </c>
      <c r="B107">
        <v>3413518.048674742</v>
      </c>
      <c r="C107">
        <v>4143623.545618974</v>
      </c>
    </row>
    <row r="108" spans="1:3">
      <c r="A108">
        <v>106</v>
      </c>
      <c r="B108">
        <v>3347885.288156776</v>
      </c>
      <c r="C108">
        <v>4109159.689114796</v>
      </c>
    </row>
    <row r="109" spans="1:3">
      <c r="A109">
        <v>107</v>
      </c>
      <c r="B109">
        <v>3266495.960716477</v>
      </c>
      <c r="C109">
        <v>4070834.686539494</v>
      </c>
    </row>
    <row r="110" spans="1:3">
      <c r="A110">
        <v>108</v>
      </c>
      <c r="B110">
        <v>3220134.643241633</v>
      </c>
      <c r="C110">
        <v>4052530.571961009</v>
      </c>
    </row>
    <row r="111" spans="1:3">
      <c r="A111">
        <v>109</v>
      </c>
      <c r="B111">
        <v>3213744.712948517</v>
      </c>
      <c r="C111">
        <v>4043124.629800078</v>
      </c>
    </row>
    <row r="112" spans="1:3">
      <c r="A112">
        <v>110</v>
      </c>
      <c r="B112">
        <v>3225071.081522341</v>
      </c>
      <c r="C112">
        <v>4044046.393754204</v>
      </c>
    </row>
    <row r="113" spans="1:3">
      <c r="A113">
        <v>111</v>
      </c>
      <c r="B113">
        <v>3177632.037021461</v>
      </c>
      <c r="C113">
        <v>4022569.939188569</v>
      </c>
    </row>
    <row r="114" spans="1:3">
      <c r="A114">
        <v>112</v>
      </c>
      <c r="B114">
        <v>3109535.600813873</v>
      </c>
      <c r="C114">
        <v>3990005.744818963</v>
      </c>
    </row>
    <row r="115" spans="1:3">
      <c r="A115">
        <v>113</v>
      </c>
      <c r="B115">
        <v>3049089.102259059</v>
      </c>
      <c r="C115">
        <v>3960358.6891088</v>
      </c>
    </row>
    <row r="116" spans="1:3">
      <c r="A116">
        <v>114</v>
      </c>
      <c r="B116">
        <v>2994327.844314693</v>
      </c>
      <c r="C116">
        <v>3943569.098152056</v>
      </c>
    </row>
    <row r="117" spans="1:3">
      <c r="A117">
        <v>115</v>
      </c>
      <c r="B117">
        <v>2995536.564858675</v>
      </c>
      <c r="C117">
        <v>3939662.537273319</v>
      </c>
    </row>
    <row r="118" spans="1:3">
      <c r="A118">
        <v>116</v>
      </c>
      <c r="B118">
        <v>2989675.087838285</v>
      </c>
      <c r="C118">
        <v>3939585.034039061</v>
      </c>
    </row>
    <row r="119" spans="1:3">
      <c r="A119">
        <v>117</v>
      </c>
      <c r="B119">
        <v>2964325.4262733</v>
      </c>
      <c r="C119">
        <v>3927824.289394064</v>
      </c>
    </row>
    <row r="120" spans="1:3">
      <c r="A120">
        <v>118</v>
      </c>
      <c r="B120">
        <v>2961475.01141941</v>
      </c>
      <c r="C120">
        <v>3927523.166587511</v>
      </c>
    </row>
    <row r="121" spans="1:3">
      <c r="A121">
        <v>119</v>
      </c>
      <c r="B121">
        <v>2907460.055566624</v>
      </c>
      <c r="C121">
        <v>3901777.897478999</v>
      </c>
    </row>
    <row r="122" spans="1:3">
      <c r="A122">
        <v>120</v>
      </c>
      <c r="B122">
        <v>2879068.263639442</v>
      </c>
      <c r="C122">
        <v>3881459.801321561</v>
      </c>
    </row>
    <row r="123" spans="1:3">
      <c r="A123">
        <v>121</v>
      </c>
      <c r="B123">
        <v>2845826.455850929</v>
      </c>
      <c r="C123">
        <v>3869996.66659476</v>
      </c>
    </row>
    <row r="124" spans="1:3">
      <c r="A124">
        <v>122</v>
      </c>
      <c r="B124">
        <v>2850762.243490858</v>
      </c>
      <c r="C124">
        <v>3870305.829561159</v>
      </c>
    </row>
    <row r="125" spans="1:3">
      <c r="A125">
        <v>123</v>
      </c>
      <c r="B125">
        <v>2814222.317375542</v>
      </c>
      <c r="C125">
        <v>3854905.317585541</v>
      </c>
    </row>
    <row r="126" spans="1:3">
      <c r="A126">
        <v>124</v>
      </c>
      <c r="B126">
        <v>2812174.987864761</v>
      </c>
      <c r="C126">
        <v>3850404.242056662</v>
      </c>
    </row>
    <row r="127" spans="1:3">
      <c r="A127">
        <v>125</v>
      </c>
      <c r="B127">
        <v>2810589.30936329</v>
      </c>
      <c r="C127">
        <v>3849910.138984862</v>
      </c>
    </row>
    <row r="128" spans="1:3">
      <c r="A128">
        <v>126</v>
      </c>
      <c r="B128">
        <v>2739752.511224317</v>
      </c>
      <c r="C128">
        <v>3820024.802103063</v>
      </c>
    </row>
    <row r="129" spans="1:3">
      <c r="A129">
        <v>127</v>
      </c>
      <c r="B129">
        <v>2695786.427343606</v>
      </c>
      <c r="C129">
        <v>3798656.873302193</v>
      </c>
    </row>
    <row r="130" spans="1:3">
      <c r="A130">
        <v>128</v>
      </c>
      <c r="B130">
        <v>2648425.970401705</v>
      </c>
      <c r="C130">
        <v>3776048.573797572</v>
      </c>
    </row>
    <row r="131" spans="1:3">
      <c r="A131">
        <v>129</v>
      </c>
      <c r="B131">
        <v>2632503.431305229</v>
      </c>
      <c r="C131">
        <v>3765845.486022449</v>
      </c>
    </row>
    <row r="132" spans="1:3">
      <c r="A132">
        <v>130</v>
      </c>
      <c r="B132">
        <v>2637011.404940944</v>
      </c>
      <c r="C132">
        <v>3766554.52937371</v>
      </c>
    </row>
    <row r="133" spans="1:3">
      <c r="A133">
        <v>131</v>
      </c>
      <c r="B133">
        <v>2587113.417024147</v>
      </c>
      <c r="C133">
        <v>3745468.097565365</v>
      </c>
    </row>
    <row r="134" spans="1:3">
      <c r="A134">
        <v>132</v>
      </c>
      <c r="B134">
        <v>2536332.461088173</v>
      </c>
      <c r="C134">
        <v>3721691.727854378</v>
      </c>
    </row>
    <row r="135" spans="1:3">
      <c r="A135">
        <v>133</v>
      </c>
      <c r="B135">
        <v>2514380.416474974</v>
      </c>
      <c r="C135">
        <v>3709309.615886138</v>
      </c>
    </row>
    <row r="136" spans="1:3">
      <c r="A136">
        <v>134</v>
      </c>
      <c r="B136">
        <v>2495033.958743051</v>
      </c>
      <c r="C136">
        <v>3703726.146557122</v>
      </c>
    </row>
    <row r="137" spans="1:3">
      <c r="A137">
        <v>135</v>
      </c>
      <c r="B137">
        <v>2490859.100261347</v>
      </c>
      <c r="C137">
        <v>3704368.486397869</v>
      </c>
    </row>
    <row r="138" spans="1:3">
      <c r="A138">
        <v>136</v>
      </c>
      <c r="B138">
        <v>2461199.166892776</v>
      </c>
      <c r="C138">
        <v>3689596.357459486</v>
      </c>
    </row>
    <row r="139" spans="1:3">
      <c r="A139">
        <v>137</v>
      </c>
      <c r="B139">
        <v>2414869.326225406</v>
      </c>
      <c r="C139">
        <v>3668296.135435186</v>
      </c>
    </row>
    <row r="140" spans="1:3">
      <c r="A140">
        <v>138</v>
      </c>
      <c r="B140">
        <v>2370913.753187824</v>
      </c>
      <c r="C140">
        <v>3648522.944763544</v>
      </c>
    </row>
    <row r="141" spans="1:3">
      <c r="A141">
        <v>139</v>
      </c>
      <c r="B141">
        <v>2357843.361728891</v>
      </c>
      <c r="C141">
        <v>3636853.966459572</v>
      </c>
    </row>
    <row r="142" spans="1:3">
      <c r="A142">
        <v>140</v>
      </c>
      <c r="B142">
        <v>2344746.384333808</v>
      </c>
      <c r="C142">
        <v>3633358.68570694</v>
      </c>
    </row>
    <row r="143" spans="1:3">
      <c r="A143">
        <v>141</v>
      </c>
      <c r="B143">
        <v>2342260.154749928</v>
      </c>
      <c r="C143">
        <v>3633671.247384146</v>
      </c>
    </row>
    <row r="144" spans="1:3">
      <c r="A144">
        <v>142</v>
      </c>
      <c r="B144">
        <v>2329597.962382288</v>
      </c>
      <c r="C144">
        <v>3625545.967990719</v>
      </c>
    </row>
    <row r="145" spans="1:3">
      <c r="A145">
        <v>143</v>
      </c>
      <c r="B145">
        <v>2329097.391420094</v>
      </c>
      <c r="C145">
        <v>3625848.621807678</v>
      </c>
    </row>
    <row r="146" spans="1:3">
      <c r="A146">
        <v>144</v>
      </c>
      <c r="B146">
        <v>2293338.893094145</v>
      </c>
      <c r="C146">
        <v>3608446.703319477</v>
      </c>
    </row>
    <row r="147" spans="1:3">
      <c r="A147">
        <v>145</v>
      </c>
      <c r="B147">
        <v>2255972.502808828</v>
      </c>
      <c r="C147">
        <v>3595097.047077141</v>
      </c>
    </row>
    <row r="148" spans="1:3">
      <c r="A148">
        <v>146</v>
      </c>
      <c r="B148">
        <v>2246399.458361974</v>
      </c>
      <c r="C148">
        <v>3587833.792812203</v>
      </c>
    </row>
    <row r="149" spans="1:3">
      <c r="A149">
        <v>147</v>
      </c>
      <c r="B149">
        <v>2245013.558439816</v>
      </c>
      <c r="C149">
        <v>3588312.891793995</v>
      </c>
    </row>
    <row r="150" spans="1:3">
      <c r="A150">
        <v>148</v>
      </c>
      <c r="B150">
        <v>2224332.749368007</v>
      </c>
      <c r="C150">
        <v>3577573.777366295</v>
      </c>
    </row>
    <row r="151" spans="1:3">
      <c r="A151">
        <v>149</v>
      </c>
      <c r="B151">
        <v>2214393.749698421</v>
      </c>
      <c r="C151">
        <v>3575033.17614197</v>
      </c>
    </row>
    <row r="152" spans="1:3">
      <c r="A152">
        <v>150</v>
      </c>
      <c r="B152">
        <v>2215562.927157855</v>
      </c>
      <c r="C152">
        <v>3575546.575302969</v>
      </c>
    </row>
    <row r="153" spans="1:3">
      <c r="A153">
        <v>151</v>
      </c>
      <c r="B153">
        <v>2179285.595135308</v>
      </c>
      <c r="C153">
        <v>3556335.700316498</v>
      </c>
    </row>
    <row r="154" spans="1:3">
      <c r="A154">
        <v>152</v>
      </c>
      <c r="B154">
        <v>2149409.09511089</v>
      </c>
      <c r="C154">
        <v>3542582.472345525</v>
      </c>
    </row>
    <row r="155" spans="1:3">
      <c r="A155">
        <v>153</v>
      </c>
      <c r="B155">
        <v>2118375.040946159</v>
      </c>
      <c r="C155">
        <v>3528042.215618226</v>
      </c>
    </row>
    <row r="156" spans="1:3">
      <c r="A156">
        <v>154</v>
      </c>
      <c r="B156">
        <v>2100507.493686131</v>
      </c>
      <c r="C156">
        <v>3521415.134851862</v>
      </c>
    </row>
    <row r="157" spans="1:3">
      <c r="A157">
        <v>155</v>
      </c>
      <c r="B157">
        <v>2099116.805133259</v>
      </c>
      <c r="C157">
        <v>3521627.067941172</v>
      </c>
    </row>
    <row r="158" spans="1:3">
      <c r="A158">
        <v>156</v>
      </c>
      <c r="B158">
        <v>2074728.122892949</v>
      </c>
      <c r="C158">
        <v>3508393.789447973</v>
      </c>
    </row>
    <row r="159" spans="1:3">
      <c r="A159">
        <v>157</v>
      </c>
      <c r="B159">
        <v>2042004.282691873</v>
      </c>
      <c r="C159">
        <v>3492696.617739053</v>
      </c>
    </row>
    <row r="160" spans="1:3">
      <c r="A160">
        <v>158</v>
      </c>
      <c r="B160">
        <v>2020427.53826591</v>
      </c>
      <c r="C160">
        <v>3483852.345177731</v>
      </c>
    </row>
    <row r="161" spans="1:3">
      <c r="A161">
        <v>159</v>
      </c>
      <c r="B161">
        <v>2017679.574125838</v>
      </c>
      <c r="C161">
        <v>3480093.789799138</v>
      </c>
    </row>
    <row r="162" spans="1:3">
      <c r="A162">
        <v>160</v>
      </c>
      <c r="B162">
        <v>2013538.786978366</v>
      </c>
      <c r="C162">
        <v>3479976.128651387</v>
      </c>
    </row>
    <row r="163" spans="1:3">
      <c r="A163">
        <v>161</v>
      </c>
      <c r="B163">
        <v>1999758.935299946</v>
      </c>
      <c r="C163">
        <v>3470521.478258253</v>
      </c>
    </row>
    <row r="164" spans="1:3">
      <c r="A164">
        <v>162</v>
      </c>
      <c r="B164">
        <v>1971020.940592211</v>
      </c>
      <c r="C164">
        <v>3456163.414487028</v>
      </c>
    </row>
    <row r="165" spans="1:3">
      <c r="A165">
        <v>163</v>
      </c>
      <c r="B165">
        <v>1943996.787658311</v>
      </c>
      <c r="C165">
        <v>3442308.389386012</v>
      </c>
    </row>
    <row r="166" spans="1:3">
      <c r="A166">
        <v>164</v>
      </c>
      <c r="B166">
        <v>1917595.991879363</v>
      </c>
      <c r="C166">
        <v>3433185.985991915</v>
      </c>
    </row>
    <row r="167" spans="1:3">
      <c r="A167">
        <v>165</v>
      </c>
      <c r="B167">
        <v>1912499.240438473</v>
      </c>
      <c r="C167">
        <v>3429582.167866815</v>
      </c>
    </row>
    <row r="168" spans="1:3">
      <c r="A168">
        <v>166</v>
      </c>
      <c r="B168">
        <v>1915572.369144439</v>
      </c>
      <c r="C168">
        <v>3429791.940846945</v>
      </c>
    </row>
    <row r="169" spans="1:3">
      <c r="A169">
        <v>167</v>
      </c>
      <c r="B169">
        <v>1910942.192327495</v>
      </c>
      <c r="C169">
        <v>3427411.791401446</v>
      </c>
    </row>
    <row r="170" spans="1:3">
      <c r="A170">
        <v>168</v>
      </c>
      <c r="B170">
        <v>1911119.966788007</v>
      </c>
      <c r="C170">
        <v>3427442.295468146</v>
      </c>
    </row>
    <row r="171" spans="1:3">
      <c r="A171">
        <v>169</v>
      </c>
      <c r="B171">
        <v>1884880.614538688</v>
      </c>
      <c r="C171">
        <v>3415086.466209861</v>
      </c>
    </row>
    <row r="172" spans="1:3">
      <c r="A172">
        <v>170</v>
      </c>
      <c r="B172">
        <v>1871296.194552446</v>
      </c>
      <c r="C172">
        <v>3405509.461200461</v>
      </c>
    </row>
    <row r="173" spans="1:3">
      <c r="A173">
        <v>171</v>
      </c>
      <c r="B173">
        <v>1855555.709132632</v>
      </c>
      <c r="C173">
        <v>3399669.505929626</v>
      </c>
    </row>
    <row r="174" spans="1:3">
      <c r="A174">
        <v>172</v>
      </c>
      <c r="B174">
        <v>1853732.71313226</v>
      </c>
      <c r="C174">
        <v>3397151.432668149</v>
      </c>
    </row>
    <row r="175" spans="1:3">
      <c r="A175">
        <v>173</v>
      </c>
      <c r="B175">
        <v>1852419.427985408</v>
      </c>
      <c r="C175">
        <v>3397257.97641308</v>
      </c>
    </row>
    <row r="176" spans="1:3">
      <c r="A176">
        <v>174</v>
      </c>
      <c r="B176">
        <v>1838663.139465122</v>
      </c>
      <c r="C176">
        <v>3389993.538474451</v>
      </c>
    </row>
    <row r="177" spans="1:3">
      <c r="A177">
        <v>175</v>
      </c>
      <c r="B177">
        <v>1818457.419824636</v>
      </c>
      <c r="C177">
        <v>3380922.830827988</v>
      </c>
    </row>
    <row r="178" spans="1:3">
      <c r="A178">
        <v>176</v>
      </c>
      <c r="B178">
        <v>1792178.360793045</v>
      </c>
      <c r="C178">
        <v>3369100.024692856</v>
      </c>
    </row>
    <row r="179" spans="1:3">
      <c r="A179">
        <v>177</v>
      </c>
      <c r="B179">
        <v>1773933.00525682</v>
      </c>
      <c r="C179">
        <v>3359776.670125984</v>
      </c>
    </row>
    <row r="180" spans="1:3">
      <c r="A180">
        <v>178</v>
      </c>
      <c r="B180">
        <v>1754528.705984971</v>
      </c>
      <c r="C180">
        <v>3350015.028263987</v>
      </c>
    </row>
    <row r="181" spans="1:3">
      <c r="A181">
        <v>179</v>
      </c>
      <c r="B181">
        <v>1748597.331769461</v>
      </c>
      <c r="C181">
        <v>3345763.952599068</v>
      </c>
    </row>
    <row r="182" spans="1:3">
      <c r="A182">
        <v>180</v>
      </c>
      <c r="B182">
        <v>1750391.222296172</v>
      </c>
      <c r="C182">
        <v>3345993.605147269</v>
      </c>
    </row>
    <row r="183" spans="1:3">
      <c r="A183">
        <v>181</v>
      </c>
      <c r="B183">
        <v>1730084.645665345</v>
      </c>
      <c r="C183">
        <v>3337119.166676638</v>
      </c>
    </row>
    <row r="184" spans="1:3">
      <c r="A184">
        <v>182</v>
      </c>
      <c r="B184">
        <v>1708706.392954037</v>
      </c>
      <c r="C184">
        <v>3326568.430974352</v>
      </c>
    </row>
    <row r="185" spans="1:3">
      <c r="A185">
        <v>183</v>
      </c>
      <c r="B185">
        <v>1699259.626965062</v>
      </c>
      <c r="C185">
        <v>3320857.189185746</v>
      </c>
    </row>
    <row r="186" spans="1:3">
      <c r="A186">
        <v>184</v>
      </c>
      <c r="B186">
        <v>1690390.276772261</v>
      </c>
      <c r="C186">
        <v>3318131.615827378</v>
      </c>
    </row>
    <row r="187" spans="1:3">
      <c r="A187">
        <v>185</v>
      </c>
      <c r="B187">
        <v>1693716.932011282</v>
      </c>
      <c r="C187">
        <v>3318428.682867554</v>
      </c>
    </row>
    <row r="188" spans="1:3">
      <c r="A188">
        <v>186</v>
      </c>
      <c r="B188">
        <v>1675722.114107548</v>
      </c>
      <c r="C188">
        <v>3311605.897215202</v>
      </c>
    </row>
    <row r="189" spans="1:3">
      <c r="A189">
        <v>187</v>
      </c>
      <c r="B189">
        <v>1654778.118760315</v>
      </c>
      <c r="C189">
        <v>3301701.532259989</v>
      </c>
    </row>
    <row r="190" spans="1:3">
      <c r="A190">
        <v>188</v>
      </c>
      <c r="B190">
        <v>1633131.950705553</v>
      </c>
      <c r="C190">
        <v>3291743.555044905</v>
      </c>
    </row>
    <row r="191" spans="1:3">
      <c r="A191">
        <v>189</v>
      </c>
      <c r="B191">
        <v>1625392.477630263</v>
      </c>
      <c r="C191">
        <v>3285494.044084967</v>
      </c>
    </row>
    <row r="192" spans="1:3">
      <c r="A192">
        <v>190</v>
      </c>
      <c r="B192">
        <v>1618117.840006129</v>
      </c>
      <c r="C192">
        <v>3282673.163181454</v>
      </c>
    </row>
    <row r="193" spans="1:3">
      <c r="A193">
        <v>191</v>
      </c>
      <c r="B193">
        <v>1616638.708496378</v>
      </c>
      <c r="C193">
        <v>3282761.879313109</v>
      </c>
    </row>
    <row r="194" spans="1:3">
      <c r="A194">
        <v>192</v>
      </c>
      <c r="B194">
        <v>1609446.034541125</v>
      </c>
      <c r="C194">
        <v>3277845.486039332</v>
      </c>
    </row>
    <row r="195" spans="1:3">
      <c r="A195">
        <v>193</v>
      </c>
      <c r="B195">
        <v>1598679.123119172</v>
      </c>
      <c r="C195">
        <v>3273438.689655413</v>
      </c>
    </row>
    <row r="196" spans="1:3">
      <c r="A196">
        <v>194</v>
      </c>
      <c r="B196">
        <v>1582412.129898277</v>
      </c>
      <c r="C196">
        <v>3265298.015468781</v>
      </c>
    </row>
    <row r="197" spans="1:3">
      <c r="A197">
        <v>195</v>
      </c>
      <c r="B197">
        <v>1562983.481802725</v>
      </c>
      <c r="C197">
        <v>3257869.622394929</v>
      </c>
    </row>
    <row r="198" spans="1:3">
      <c r="A198">
        <v>196</v>
      </c>
      <c r="B198">
        <v>1557578.393193425</v>
      </c>
      <c r="C198">
        <v>3253994.430195937</v>
      </c>
    </row>
    <row r="199" spans="1:3">
      <c r="A199">
        <v>197</v>
      </c>
      <c r="B199">
        <v>1551159.799610124</v>
      </c>
      <c r="C199">
        <v>3251985.135547483</v>
      </c>
    </row>
    <row r="200" spans="1:3">
      <c r="A200">
        <v>198</v>
      </c>
      <c r="B200">
        <v>1552797.023747193</v>
      </c>
      <c r="C200">
        <v>3252210.39117458</v>
      </c>
    </row>
    <row r="201" spans="1:3">
      <c r="A201">
        <v>199</v>
      </c>
      <c r="B201">
        <v>1540548.865831263</v>
      </c>
      <c r="C201">
        <v>3246807.623876088</v>
      </c>
    </row>
    <row r="202" spans="1:3">
      <c r="A202">
        <v>200</v>
      </c>
      <c r="B202">
        <v>1528833.155677592</v>
      </c>
      <c r="C202">
        <v>3240587.906736478</v>
      </c>
    </row>
    <row r="203" spans="1:3">
      <c r="A203">
        <v>201</v>
      </c>
      <c r="B203">
        <v>1513451.196809176</v>
      </c>
      <c r="C203">
        <v>3232436.388286746</v>
      </c>
    </row>
    <row r="204" spans="1:3">
      <c r="A204">
        <v>202</v>
      </c>
      <c r="B204">
        <v>1499090.702622191</v>
      </c>
      <c r="C204">
        <v>3225756.031416854</v>
      </c>
    </row>
    <row r="205" spans="1:3">
      <c r="A205">
        <v>203</v>
      </c>
      <c r="B205">
        <v>1484388.941660358</v>
      </c>
      <c r="C205">
        <v>3218837.796728013</v>
      </c>
    </row>
    <row r="206" spans="1:3">
      <c r="A206">
        <v>204</v>
      </c>
      <c r="B206">
        <v>1475873.759377048</v>
      </c>
      <c r="C206">
        <v>3215681.700661064</v>
      </c>
    </row>
    <row r="207" spans="1:3">
      <c r="A207">
        <v>205</v>
      </c>
      <c r="B207">
        <v>1475094.888043936</v>
      </c>
      <c r="C207">
        <v>3215724.919538675</v>
      </c>
    </row>
    <row r="208" spans="1:3">
      <c r="A208">
        <v>206</v>
      </c>
      <c r="B208">
        <v>1464332.596837857</v>
      </c>
      <c r="C208">
        <v>3209791.631967516</v>
      </c>
    </row>
    <row r="209" spans="1:3">
      <c r="A209">
        <v>207</v>
      </c>
      <c r="B209">
        <v>1448781.117691202</v>
      </c>
      <c r="C209">
        <v>3202357.635320571</v>
      </c>
    </row>
    <row r="210" spans="1:3">
      <c r="A210">
        <v>208</v>
      </c>
      <c r="B210">
        <v>1438215.170284275</v>
      </c>
      <c r="C210">
        <v>3198066.713335044</v>
      </c>
    </row>
    <row r="211" spans="1:3">
      <c r="A211">
        <v>209</v>
      </c>
      <c r="B211">
        <v>1437430.09813633</v>
      </c>
      <c r="C211">
        <v>3196535.769236251</v>
      </c>
    </row>
    <row r="212" spans="1:3">
      <c r="A212">
        <v>210</v>
      </c>
      <c r="B212">
        <v>1435400.547372818</v>
      </c>
      <c r="C212">
        <v>3196469.569634353</v>
      </c>
    </row>
    <row r="213" spans="1:3">
      <c r="A213">
        <v>211</v>
      </c>
      <c r="B213">
        <v>1429736.475334312</v>
      </c>
      <c r="C213">
        <v>3192283.067387675</v>
      </c>
    </row>
    <row r="214" spans="1:3">
      <c r="A214">
        <v>212</v>
      </c>
      <c r="B214">
        <v>1416059.781877046</v>
      </c>
      <c r="C214">
        <v>3185377.562039255</v>
      </c>
    </row>
    <row r="215" spans="1:3">
      <c r="A215">
        <v>213</v>
      </c>
      <c r="B215">
        <v>1402213.392194477</v>
      </c>
      <c r="C215">
        <v>3178148.694394559</v>
      </c>
    </row>
    <row r="216" spans="1:3">
      <c r="A216">
        <v>214</v>
      </c>
      <c r="B216">
        <v>1387285.157171999</v>
      </c>
      <c r="C216">
        <v>3172607.313584233</v>
      </c>
    </row>
    <row r="217" spans="1:3">
      <c r="A217">
        <v>215</v>
      </c>
      <c r="B217">
        <v>1384167.744752954</v>
      </c>
      <c r="C217">
        <v>3170559.445458938</v>
      </c>
    </row>
    <row r="218" spans="1:3">
      <c r="A218">
        <v>216</v>
      </c>
      <c r="B218">
        <v>1385874.209705143</v>
      </c>
      <c r="C218">
        <v>3170789.13094569</v>
      </c>
    </row>
    <row r="219" spans="1:3">
      <c r="A219">
        <v>217</v>
      </c>
      <c r="B219">
        <v>1375321.529940962</v>
      </c>
      <c r="C219">
        <v>3166754.152964577</v>
      </c>
    </row>
    <row r="220" spans="1:3">
      <c r="A220">
        <v>218</v>
      </c>
      <c r="B220">
        <v>1370390.334161449</v>
      </c>
      <c r="C220">
        <v>3163716.95988478</v>
      </c>
    </row>
    <row r="221" spans="1:3">
      <c r="A221">
        <v>219</v>
      </c>
      <c r="B221">
        <v>1357410.060084259</v>
      </c>
      <c r="C221">
        <v>3157533.936292705</v>
      </c>
    </row>
    <row r="222" spans="1:3">
      <c r="A222">
        <v>220</v>
      </c>
      <c r="B222">
        <v>1349815.50467892</v>
      </c>
      <c r="C222">
        <v>3152347.500116188</v>
      </c>
    </row>
    <row r="223" spans="1:3">
      <c r="A223">
        <v>221</v>
      </c>
      <c r="B223">
        <v>1340966.067279782</v>
      </c>
      <c r="C223">
        <v>3148884.776238733</v>
      </c>
    </row>
    <row r="224" spans="1:3">
      <c r="A224">
        <v>222</v>
      </c>
      <c r="B224">
        <v>1340131.936429243</v>
      </c>
      <c r="C224">
        <v>3147650.38758708</v>
      </c>
    </row>
    <row r="225" spans="1:3">
      <c r="A225">
        <v>223</v>
      </c>
      <c r="B225">
        <v>1339264.795717994</v>
      </c>
      <c r="C225">
        <v>3147620.234040208</v>
      </c>
    </row>
    <row r="226" spans="1:3">
      <c r="A226">
        <v>224</v>
      </c>
      <c r="B226">
        <v>1332369.543971915</v>
      </c>
      <c r="C226">
        <v>3143768.547204693</v>
      </c>
    </row>
    <row r="227" spans="1:3">
      <c r="A227">
        <v>225</v>
      </c>
      <c r="B227">
        <v>1321754.950664589</v>
      </c>
      <c r="C227">
        <v>3138887.750738206</v>
      </c>
    </row>
    <row r="228" spans="1:3">
      <c r="A228">
        <v>226</v>
      </c>
      <c r="B228">
        <v>1308121.62594376</v>
      </c>
      <c r="C228">
        <v>3132638.757551484</v>
      </c>
    </row>
    <row r="229" spans="1:3">
      <c r="A229">
        <v>227</v>
      </c>
      <c r="B229">
        <v>1298774.959912535</v>
      </c>
      <c r="C229">
        <v>3127796.800943656</v>
      </c>
    </row>
    <row r="230" spans="1:3">
      <c r="A230">
        <v>228</v>
      </c>
      <c r="B230">
        <v>1289013.645422469</v>
      </c>
      <c r="C230">
        <v>3122795.678412288</v>
      </c>
    </row>
    <row r="231" spans="1:3">
      <c r="A231">
        <v>229</v>
      </c>
      <c r="B231">
        <v>1286497.246638027</v>
      </c>
      <c r="C231">
        <v>3120807.434814532</v>
      </c>
    </row>
    <row r="232" spans="1:3">
      <c r="A232">
        <v>230</v>
      </c>
      <c r="B232">
        <v>1287482.133322792</v>
      </c>
      <c r="C232">
        <v>3120959.507995494</v>
      </c>
    </row>
    <row r="233" spans="1:3">
      <c r="A233">
        <v>231</v>
      </c>
      <c r="B233">
        <v>1277333.255922475</v>
      </c>
      <c r="C233">
        <v>3116488.028208284</v>
      </c>
    </row>
    <row r="234" spans="1:3">
      <c r="A234">
        <v>232</v>
      </c>
      <c r="B234">
        <v>1266805.80924363</v>
      </c>
      <c r="C234">
        <v>3111157.509687449</v>
      </c>
    </row>
    <row r="235" spans="1:3">
      <c r="A235">
        <v>233</v>
      </c>
      <c r="B235">
        <v>1262664.263701733</v>
      </c>
      <c r="C235">
        <v>3108451.111477971</v>
      </c>
    </row>
    <row r="236" spans="1:3">
      <c r="A236">
        <v>234</v>
      </c>
      <c r="B236">
        <v>1257948.971289897</v>
      </c>
      <c r="C236">
        <v>3106967.32935475</v>
      </c>
    </row>
    <row r="237" spans="1:3">
      <c r="A237">
        <v>235</v>
      </c>
      <c r="B237">
        <v>1259890.873409071</v>
      </c>
      <c r="C237">
        <v>3107230.402684832</v>
      </c>
    </row>
    <row r="238" spans="1:3">
      <c r="A238">
        <v>236</v>
      </c>
      <c r="B238">
        <v>1250503.150583062</v>
      </c>
      <c r="C238">
        <v>3103725.968377368</v>
      </c>
    </row>
    <row r="239" spans="1:3">
      <c r="A239">
        <v>237</v>
      </c>
      <c r="B239">
        <v>1239916.180295174</v>
      </c>
      <c r="C239">
        <v>3098629.266550342</v>
      </c>
    </row>
    <row r="240" spans="1:3">
      <c r="A240">
        <v>238</v>
      </c>
      <c r="B240">
        <v>1227840.923335683</v>
      </c>
      <c r="C240">
        <v>3093020.677447142</v>
      </c>
    </row>
    <row r="241" spans="1:3">
      <c r="A241">
        <v>239</v>
      </c>
      <c r="B241">
        <v>1223393.960847475</v>
      </c>
      <c r="C241">
        <v>3089478.573109433</v>
      </c>
    </row>
    <row r="242" spans="1:3">
      <c r="A242">
        <v>240</v>
      </c>
      <c r="B242">
        <v>1218968.146127103</v>
      </c>
      <c r="C242">
        <v>3087649.35472561</v>
      </c>
    </row>
    <row r="243" spans="1:3">
      <c r="A243">
        <v>241</v>
      </c>
      <c r="B243">
        <v>1217966.390739715</v>
      </c>
      <c r="C243">
        <v>3087580.063375988</v>
      </c>
    </row>
    <row r="244" spans="1:3">
      <c r="A244">
        <v>242</v>
      </c>
      <c r="B244">
        <v>1214196.925327962</v>
      </c>
      <c r="C244">
        <v>3084820.762669391</v>
      </c>
    </row>
    <row r="245" spans="1:3">
      <c r="A245">
        <v>243</v>
      </c>
      <c r="B245">
        <v>1207848.396261199</v>
      </c>
      <c r="C245">
        <v>3082104.558607243</v>
      </c>
    </row>
    <row r="246" spans="1:3">
      <c r="A246">
        <v>244</v>
      </c>
      <c r="B246">
        <v>1198808.828889582</v>
      </c>
      <c r="C246">
        <v>3077406.997609751</v>
      </c>
    </row>
    <row r="247" spans="1:3">
      <c r="A247">
        <v>245</v>
      </c>
      <c r="B247">
        <v>1187272.733890323</v>
      </c>
      <c r="C247">
        <v>3072740.446798552</v>
      </c>
    </row>
    <row r="248" spans="1:3">
      <c r="A248">
        <v>246</v>
      </c>
      <c r="B248">
        <v>1184252.463152943</v>
      </c>
      <c r="C248">
        <v>3070537.481541312</v>
      </c>
    </row>
    <row r="249" spans="1:3">
      <c r="A249">
        <v>247</v>
      </c>
      <c r="B249">
        <v>1180285.412995306</v>
      </c>
      <c r="C249">
        <v>3069186.697989999</v>
      </c>
    </row>
    <row r="250" spans="1:3">
      <c r="A250">
        <v>248</v>
      </c>
      <c r="B250">
        <v>1181301.75602555</v>
      </c>
      <c r="C250">
        <v>3069366.503066163</v>
      </c>
    </row>
    <row r="251" spans="1:3">
      <c r="A251">
        <v>249</v>
      </c>
      <c r="B251">
        <v>1174130.549509632</v>
      </c>
      <c r="C251">
        <v>3066180.446666006</v>
      </c>
    </row>
    <row r="252" spans="1:3">
      <c r="A252">
        <v>250</v>
      </c>
      <c r="B252">
        <v>1167894.256278018</v>
      </c>
      <c r="C252">
        <v>3062773.735038843</v>
      </c>
    </row>
    <row r="253" spans="1:3">
      <c r="A253">
        <v>251</v>
      </c>
      <c r="B253">
        <v>1159770.268420423</v>
      </c>
      <c r="C253">
        <v>3058304.548706267</v>
      </c>
    </row>
    <row r="254" spans="1:3">
      <c r="A254">
        <v>252</v>
      </c>
      <c r="B254">
        <v>1151854.070339667</v>
      </c>
      <c r="C254">
        <v>3054492.999037484</v>
      </c>
    </row>
    <row r="255" spans="1:3">
      <c r="A255">
        <v>253</v>
      </c>
      <c r="B255">
        <v>1143797.232100978</v>
      </c>
      <c r="C255">
        <v>3050586.623774707</v>
      </c>
    </row>
    <row r="256" spans="1:3">
      <c r="A256">
        <v>254</v>
      </c>
      <c r="B256">
        <v>1138898.936274993</v>
      </c>
      <c r="C256">
        <v>3048719.850075396</v>
      </c>
    </row>
    <row r="257" spans="1:3">
      <c r="A257">
        <v>255</v>
      </c>
      <c r="B257">
        <v>1138340.843945218</v>
      </c>
      <c r="C257">
        <v>3048683.984705208</v>
      </c>
    </row>
    <row r="258" spans="1:3">
      <c r="A258">
        <v>256</v>
      </c>
      <c r="B258">
        <v>1133052.374046163</v>
      </c>
      <c r="C258">
        <v>3045604.038183793</v>
      </c>
    </row>
    <row r="259" spans="1:3">
      <c r="A259">
        <v>257</v>
      </c>
      <c r="B259">
        <v>1124654.060652277</v>
      </c>
      <c r="C259">
        <v>3041494.981618312</v>
      </c>
    </row>
    <row r="260" spans="1:3">
      <c r="A260">
        <v>258</v>
      </c>
      <c r="B260">
        <v>1118695.179147567</v>
      </c>
      <c r="C260">
        <v>3039047.812509008</v>
      </c>
    </row>
    <row r="261" spans="1:3">
      <c r="A261">
        <v>259</v>
      </c>
      <c r="B261">
        <v>1118881.824080047</v>
      </c>
      <c r="C261">
        <v>3038464.96200792</v>
      </c>
    </row>
    <row r="262" spans="1:3">
      <c r="A262">
        <v>260</v>
      </c>
      <c r="B262">
        <v>1117462.208936372</v>
      </c>
      <c r="C262">
        <v>3038290.097828101</v>
      </c>
    </row>
    <row r="263" spans="1:3">
      <c r="A263">
        <v>261</v>
      </c>
      <c r="B263">
        <v>1115619.325334185</v>
      </c>
      <c r="C263">
        <v>3036437.622943803</v>
      </c>
    </row>
    <row r="264" spans="1:3">
      <c r="A264">
        <v>262</v>
      </c>
      <c r="B264">
        <v>1108658.097065888</v>
      </c>
      <c r="C264">
        <v>3032777.514952762</v>
      </c>
    </row>
    <row r="265" spans="1:3">
      <c r="A265">
        <v>263</v>
      </c>
      <c r="B265">
        <v>1101283.094839619</v>
      </c>
      <c r="C265">
        <v>3028699.169111435</v>
      </c>
    </row>
    <row r="266" spans="1:3">
      <c r="A266">
        <v>264</v>
      </c>
      <c r="B266">
        <v>1091948.725667363</v>
      </c>
      <c r="C266">
        <v>3025021.117681492</v>
      </c>
    </row>
    <row r="267" spans="1:3">
      <c r="A267">
        <v>265</v>
      </c>
      <c r="B267">
        <v>1090279.460210945</v>
      </c>
      <c r="C267">
        <v>3023870.437586376</v>
      </c>
    </row>
    <row r="268" spans="1:3">
      <c r="A268">
        <v>266</v>
      </c>
      <c r="B268">
        <v>1091391.766179391</v>
      </c>
      <c r="C268">
        <v>3024088.134534212</v>
      </c>
    </row>
    <row r="269" spans="1:3">
      <c r="A269">
        <v>267</v>
      </c>
      <c r="B269">
        <v>1084645.026539101</v>
      </c>
      <c r="C269">
        <v>3021419.927414784</v>
      </c>
    </row>
    <row r="270" spans="1:3">
      <c r="A270">
        <v>268</v>
      </c>
      <c r="B270">
        <v>1082121.47027253</v>
      </c>
      <c r="C270">
        <v>3019763.205728551</v>
      </c>
    </row>
    <row r="271" spans="1:3">
      <c r="A271">
        <v>269</v>
      </c>
      <c r="B271">
        <v>1074547.128880642</v>
      </c>
      <c r="C271">
        <v>3016066.113419641</v>
      </c>
    </row>
    <row r="272" spans="1:3">
      <c r="A272">
        <v>270</v>
      </c>
      <c r="B272">
        <v>1070745.082451233</v>
      </c>
      <c r="C272">
        <v>3013208.317633102</v>
      </c>
    </row>
    <row r="273" spans="1:3">
      <c r="A273">
        <v>271</v>
      </c>
      <c r="B273">
        <v>1065297.123421553</v>
      </c>
      <c r="C273">
        <v>3010954.042036917</v>
      </c>
    </row>
    <row r="274" spans="1:3">
      <c r="A274">
        <v>272</v>
      </c>
      <c r="B274">
        <v>1065267.820705127</v>
      </c>
      <c r="C274">
        <v>3010409.940857515</v>
      </c>
    </row>
    <row r="275" spans="1:3">
      <c r="A275">
        <v>273</v>
      </c>
      <c r="B275">
        <v>1064609.611888554</v>
      </c>
      <c r="C275">
        <v>3010323.150716695</v>
      </c>
    </row>
    <row r="276" spans="1:3">
      <c r="A276">
        <v>274</v>
      </c>
      <c r="B276">
        <v>1061244.289518413</v>
      </c>
      <c r="C276">
        <v>3008226.341750309</v>
      </c>
    </row>
    <row r="277" spans="1:3">
      <c r="A277">
        <v>275</v>
      </c>
      <c r="B277">
        <v>1055369.883957239</v>
      </c>
      <c r="C277">
        <v>3005400.302201839</v>
      </c>
    </row>
    <row r="278" spans="1:3">
      <c r="A278">
        <v>276</v>
      </c>
      <c r="B278">
        <v>1047498.320384443</v>
      </c>
      <c r="C278">
        <v>3001657.218582889</v>
      </c>
    </row>
    <row r="279" spans="1:3">
      <c r="A279">
        <v>277</v>
      </c>
      <c r="B279">
        <v>1042354.437939054</v>
      </c>
      <c r="C279">
        <v>2998867.288747049</v>
      </c>
    </row>
    <row r="280" spans="1:3">
      <c r="A280">
        <v>278</v>
      </c>
      <c r="B280">
        <v>1036999.911214823</v>
      </c>
      <c r="C280">
        <v>2995983.777335503</v>
      </c>
    </row>
    <row r="281" spans="1:3">
      <c r="A281">
        <v>279</v>
      </c>
      <c r="B281">
        <v>1036135.745296717</v>
      </c>
      <c r="C281">
        <v>2995040.947821869</v>
      </c>
    </row>
    <row r="282" spans="1:3">
      <c r="A282">
        <v>280</v>
      </c>
      <c r="B282">
        <v>1036854.095175661</v>
      </c>
      <c r="C282">
        <v>2995199.112694853</v>
      </c>
    </row>
    <row r="283" spans="1:3">
      <c r="A283">
        <v>281</v>
      </c>
      <c r="B283">
        <v>1031021.484551487</v>
      </c>
      <c r="C283">
        <v>2992552.079712653</v>
      </c>
    </row>
    <row r="284" spans="1:3">
      <c r="A284">
        <v>282</v>
      </c>
      <c r="B284">
        <v>1025431.082495941</v>
      </c>
      <c r="C284">
        <v>2989547.906327453</v>
      </c>
    </row>
    <row r="285" spans="1:3">
      <c r="A285">
        <v>283</v>
      </c>
      <c r="B285">
        <v>1023850.841564708</v>
      </c>
      <c r="C285">
        <v>2988257.909666408</v>
      </c>
    </row>
    <row r="286" spans="1:3">
      <c r="A286">
        <v>284</v>
      </c>
      <c r="B286">
        <v>1020826.534481209</v>
      </c>
      <c r="C286">
        <v>2987246.191407837</v>
      </c>
    </row>
    <row r="287" spans="1:3">
      <c r="A287">
        <v>285</v>
      </c>
      <c r="B287">
        <v>1019448.78748577</v>
      </c>
      <c r="C287">
        <v>2986962.692875372</v>
      </c>
    </row>
    <row r="288" spans="1:3">
      <c r="A288">
        <v>286</v>
      </c>
      <c r="B288">
        <v>1016426.983384289</v>
      </c>
      <c r="C288">
        <v>2985350.600971615</v>
      </c>
    </row>
    <row r="289" spans="1:3">
      <c r="A289">
        <v>287</v>
      </c>
      <c r="B289">
        <v>1010857.842520997</v>
      </c>
      <c r="C289">
        <v>2982528.604482048</v>
      </c>
    </row>
    <row r="290" spans="1:3">
      <c r="A290">
        <v>288</v>
      </c>
      <c r="B290">
        <v>1003721.154164623</v>
      </c>
      <c r="C290">
        <v>2979100.485131073</v>
      </c>
    </row>
    <row r="291" spans="1:3">
      <c r="A291">
        <v>289</v>
      </c>
      <c r="B291">
        <v>1002136.450518674</v>
      </c>
      <c r="C291">
        <v>2977332.131707913</v>
      </c>
    </row>
    <row r="292" spans="1:3">
      <c r="A292">
        <v>290</v>
      </c>
      <c r="B292">
        <v>999441.0461492742</v>
      </c>
      <c r="C292">
        <v>2976144.492690248</v>
      </c>
    </row>
    <row r="293" spans="1:3">
      <c r="A293">
        <v>291</v>
      </c>
      <c r="B293">
        <v>998637.9333917961</v>
      </c>
      <c r="C293">
        <v>2975999.661808528</v>
      </c>
    </row>
    <row r="294" spans="1:3">
      <c r="A294">
        <v>292</v>
      </c>
      <c r="B294">
        <v>997495.1870905221</v>
      </c>
      <c r="C294">
        <v>2974697.707867444</v>
      </c>
    </row>
    <row r="295" spans="1:3">
      <c r="A295">
        <v>293</v>
      </c>
      <c r="B295">
        <v>993846.964926995</v>
      </c>
      <c r="C295">
        <v>2973045.282284655</v>
      </c>
    </row>
    <row r="296" spans="1:3">
      <c r="A296">
        <v>294</v>
      </c>
      <c r="B296">
        <v>989289.5299881271</v>
      </c>
      <c r="C296">
        <v>2970397.428198666</v>
      </c>
    </row>
    <row r="297" spans="1:3">
      <c r="A297">
        <v>295</v>
      </c>
      <c r="B297">
        <v>982000.7832800883</v>
      </c>
      <c r="C297">
        <v>2967273.356859247</v>
      </c>
    </row>
    <row r="298" spans="1:3">
      <c r="A298">
        <v>296</v>
      </c>
      <c r="B298">
        <v>980969.7346516876</v>
      </c>
      <c r="C298">
        <v>2966217.882057818</v>
      </c>
    </row>
    <row r="299" spans="1:3">
      <c r="A299">
        <v>297</v>
      </c>
      <c r="B299">
        <v>978296.841741622</v>
      </c>
      <c r="C299">
        <v>2965238.102709664</v>
      </c>
    </row>
    <row r="300" spans="1:3">
      <c r="A300">
        <v>298</v>
      </c>
      <c r="B300">
        <v>979116.5194141821</v>
      </c>
      <c r="C300">
        <v>2965444.9086907</v>
      </c>
    </row>
    <row r="301" spans="1:3">
      <c r="A301">
        <v>299</v>
      </c>
      <c r="B301">
        <v>974840.752907254</v>
      </c>
      <c r="C301">
        <v>2963489.194807571</v>
      </c>
    </row>
    <row r="302" spans="1:3">
      <c r="A302">
        <v>300</v>
      </c>
      <c r="B302">
        <v>972008.8902739371</v>
      </c>
      <c r="C302">
        <v>2961742.91743262</v>
      </c>
    </row>
    <row r="303" spans="1:3">
      <c r="A303">
        <v>301</v>
      </c>
      <c r="B303">
        <v>968276.2746599574</v>
      </c>
      <c r="C303">
        <v>2959361.467418324</v>
      </c>
    </row>
    <row r="304" spans="1:3">
      <c r="A304">
        <v>302</v>
      </c>
      <c r="B304">
        <v>964043.1917787365</v>
      </c>
      <c r="C304">
        <v>2957128.437653325</v>
      </c>
    </row>
    <row r="305" spans="1:3">
      <c r="A305">
        <v>303</v>
      </c>
      <c r="B305">
        <v>959690.745134368</v>
      </c>
      <c r="C305">
        <v>2954824.413272141</v>
      </c>
    </row>
    <row r="306" spans="1:3">
      <c r="A306">
        <v>304</v>
      </c>
      <c r="B306">
        <v>956556.4671639017</v>
      </c>
      <c r="C306">
        <v>2953556.731058734</v>
      </c>
    </row>
    <row r="307" spans="1:3">
      <c r="A307">
        <v>305</v>
      </c>
      <c r="B307">
        <v>956069.5081377064</v>
      </c>
      <c r="C307">
        <v>2953467.559496331</v>
      </c>
    </row>
    <row r="308" spans="1:3">
      <c r="A308">
        <v>306</v>
      </c>
      <c r="B308">
        <v>953936.3001020758</v>
      </c>
      <c r="C308">
        <v>2951935.370463121</v>
      </c>
    </row>
    <row r="309" spans="1:3">
      <c r="A309">
        <v>307</v>
      </c>
      <c r="B309">
        <v>949467.5991236557</v>
      </c>
      <c r="C309">
        <v>2949554.979541935</v>
      </c>
    </row>
    <row r="310" spans="1:3">
      <c r="A310">
        <v>308</v>
      </c>
      <c r="B310">
        <v>945781.3995438735</v>
      </c>
      <c r="C310">
        <v>2947968.093644076</v>
      </c>
    </row>
    <row r="311" spans="1:3">
      <c r="A311">
        <v>309</v>
      </c>
      <c r="B311">
        <v>947363.4637843882</v>
      </c>
      <c r="C311">
        <v>2948365.704229486</v>
      </c>
    </row>
    <row r="312" spans="1:3">
      <c r="A312">
        <v>310</v>
      </c>
      <c r="B312">
        <v>947491.440197399</v>
      </c>
      <c r="C312">
        <v>2948151.203083613</v>
      </c>
    </row>
    <row r="313" spans="1:3">
      <c r="A313">
        <v>311</v>
      </c>
      <c r="B313">
        <v>947956.9793858271</v>
      </c>
      <c r="C313">
        <v>2948255.823136963</v>
      </c>
    </row>
    <row r="314" spans="1:3">
      <c r="A314">
        <v>312</v>
      </c>
      <c r="B314">
        <v>945039.00445982</v>
      </c>
      <c r="C314">
        <v>2946360.87458828</v>
      </c>
    </row>
    <row r="315" spans="1:3">
      <c r="A315">
        <v>313</v>
      </c>
      <c r="B315">
        <v>941961.376884194</v>
      </c>
      <c r="C315">
        <v>2944238.524224135</v>
      </c>
    </row>
    <row r="316" spans="1:3">
      <c r="A316">
        <v>314</v>
      </c>
      <c r="B316">
        <v>935786.4879449266</v>
      </c>
      <c r="C316">
        <v>2941587.561895068</v>
      </c>
    </row>
    <row r="317" spans="1:3">
      <c r="A317">
        <v>315</v>
      </c>
      <c r="B317">
        <v>935343.3752955738</v>
      </c>
      <c r="C317">
        <v>2941080.55929332</v>
      </c>
    </row>
    <row r="318" spans="1:3">
      <c r="A318">
        <v>316</v>
      </c>
      <c r="B318">
        <v>934480.924735707</v>
      </c>
      <c r="C318">
        <v>2940837.654220055</v>
      </c>
    </row>
    <row r="319" spans="1:3">
      <c r="A319">
        <v>317</v>
      </c>
      <c r="B319">
        <v>931660.7554995224</v>
      </c>
      <c r="C319">
        <v>2939408.705418713</v>
      </c>
    </row>
    <row r="320" spans="1:3">
      <c r="A320">
        <v>318</v>
      </c>
      <c r="B320">
        <v>931040.4386826393</v>
      </c>
      <c r="C320">
        <v>2938727.927554651</v>
      </c>
    </row>
    <row r="321" spans="1:3">
      <c r="A321">
        <v>319</v>
      </c>
      <c r="B321">
        <v>929524.8040115889</v>
      </c>
      <c r="C321">
        <v>2938322.682036488</v>
      </c>
    </row>
    <row r="322" spans="1:3">
      <c r="A322">
        <v>320</v>
      </c>
      <c r="B322">
        <v>928306.1716526659</v>
      </c>
      <c r="C322">
        <v>2936705.567407317</v>
      </c>
    </row>
    <row r="323" spans="1:3">
      <c r="A323">
        <v>321</v>
      </c>
      <c r="B323">
        <v>925024.7141165164</v>
      </c>
      <c r="C323">
        <v>2935183.644584438</v>
      </c>
    </row>
    <row r="324" spans="1:3">
      <c r="A324">
        <v>322</v>
      </c>
      <c r="B324">
        <v>925951.1759614932</v>
      </c>
      <c r="C324">
        <v>2935214.217625824</v>
      </c>
    </row>
    <row r="325" spans="1:3">
      <c r="A325">
        <v>323</v>
      </c>
      <c r="B325">
        <v>925321.5389483562</v>
      </c>
      <c r="C325">
        <v>2935063.196983004</v>
      </c>
    </row>
    <row r="326" spans="1:3">
      <c r="A326">
        <v>324</v>
      </c>
      <c r="B326">
        <v>924761.1226034564</v>
      </c>
      <c r="C326">
        <v>2934237.80579308</v>
      </c>
    </row>
    <row r="327" spans="1:3">
      <c r="A327">
        <v>325</v>
      </c>
      <c r="B327">
        <v>922079.5501243145</v>
      </c>
      <c r="C327">
        <v>2932710.836130158</v>
      </c>
    </row>
    <row r="328" spans="1:3">
      <c r="A328">
        <v>326</v>
      </c>
      <c r="B328">
        <v>918101.5065232514</v>
      </c>
      <c r="C328">
        <v>2930526.787136684</v>
      </c>
    </row>
    <row r="329" spans="1:3">
      <c r="A329">
        <v>327</v>
      </c>
      <c r="B329">
        <v>916085.8753366412</v>
      </c>
      <c r="C329">
        <v>2929107.751912106</v>
      </c>
    </row>
    <row r="330" spans="1:3">
      <c r="A330">
        <v>328</v>
      </c>
      <c r="B330">
        <v>914009.5675137973</v>
      </c>
      <c r="C330">
        <v>2927640.73431853</v>
      </c>
    </row>
    <row r="331" spans="1:3">
      <c r="A331">
        <v>329</v>
      </c>
      <c r="B331">
        <v>914647.8822199082</v>
      </c>
      <c r="C331">
        <v>2927490.500346744</v>
      </c>
    </row>
    <row r="332" spans="1:3">
      <c r="A332">
        <v>330</v>
      </c>
      <c r="B332">
        <v>914011.9430771942</v>
      </c>
      <c r="C332">
        <v>2927291.537135319</v>
      </c>
    </row>
    <row r="333" spans="1:3">
      <c r="A333">
        <v>331</v>
      </c>
      <c r="B333">
        <v>912177.1428749177</v>
      </c>
      <c r="C333">
        <v>2926095.711686579</v>
      </c>
    </row>
    <row r="334" spans="1:3">
      <c r="A334">
        <v>332</v>
      </c>
      <c r="B334">
        <v>910324.4422699938</v>
      </c>
      <c r="C334">
        <v>2924700.412098535</v>
      </c>
    </row>
    <row r="335" spans="1:3">
      <c r="A335">
        <v>333</v>
      </c>
      <c r="B335">
        <v>910949.4102126084</v>
      </c>
      <c r="C335">
        <v>2924494.949382259</v>
      </c>
    </row>
    <row r="336" spans="1:3">
      <c r="A336">
        <v>334</v>
      </c>
      <c r="B336">
        <v>912569.7381951272</v>
      </c>
      <c r="C336">
        <v>2924959.815040925</v>
      </c>
    </row>
    <row r="337" spans="1:3">
      <c r="A337">
        <v>335</v>
      </c>
      <c r="B337">
        <v>911701.2515185289</v>
      </c>
      <c r="C337">
        <v>2924287.44233757</v>
      </c>
    </row>
    <row r="338" spans="1:3">
      <c r="A338">
        <v>336</v>
      </c>
      <c r="B338">
        <v>911376.6710467548</v>
      </c>
      <c r="C338">
        <v>2924192.143165048</v>
      </c>
    </row>
    <row r="339" spans="1:3">
      <c r="A339">
        <v>337</v>
      </c>
      <c r="B339">
        <v>908142.2748686614</v>
      </c>
      <c r="C339">
        <v>2922481.467976195</v>
      </c>
    </row>
    <row r="340" spans="1:3">
      <c r="A340">
        <v>338</v>
      </c>
      <c r="B340">
        <v>904547.8120316964</v>
      </c>
      <c r="C340">
        <v>2920509.625164561</v>
      </c>
    </row>
    <row r="341" spans="1:3">
      <c r="A341">
        <v>339</v>
      </c>
      <c r="B341">
        <v>906179.0449122558</v>
      </c>
      <c r="C341">
        <v>2920374.43638837</v>
      </c>
    </row>
    <row r="342" spans="1:3">
      <c r="A342">
        <v>340</v>
      </c>
      <c r="B342">
        <v>904782.1696020172</v>
      </c>
      <c r="C342">
        <v>2919657.624242858</v>
      </c>
    </row>
    <row r="343" spans="1:3">
      <c r="A343">
        <v>341</v>
      </c>
      <c r="B343">
        <v>905830.7568497425</v>
      </c>
      <c r="C343">
        <v>2919994.571567484</v>
      </c>
    </row>
    <row r="344" spans="1:3">
      <c r="A344">
        <v>342</v>
      </c>
      <c r="B344">
        <v>905395.8875420343</v>
      </c>
      <c r="C344">
        <v>2919413.671705091</v>
      </c>
    </row>
    <row r="345" spans="1:3">
      <c r="A345">
        <v>343</v>
      </c>
      <c r="B345">
        <v>903674.6042613179</v>
      </c>
      <c r="C345">
        <v>2918507.047727933</v>
      </c>
    </row>
    <row r="346" spans="1:3">
      <c r="A346">
        <v>344</v>
      </c>
      <c r="B346">
        <v>905270.0694504307</v>
      </c>
      <c r="C346">
        <v>2918998.952986456</v>
      </c>
    </row>
    <row r="347" spans="1:3">
      <c r="A347">
        <v>345</v>
      </c>
      <c r="B347">
        <v>902057.6234346733</v>
      </c>
      <c r="C347">
        <v>2917067.797687129</v>
      </c>
    </row>
    <row r="348" spans="1:3">
      <c r="A348">
        <v>346</v>
      </c>
      <c r="B348">
        <v>901342.0694128412</v>
      </c>
      <c r="C348">
        <v>2916564.801924554</v>
      </c>
    </row>
    <row r="349" spans="1:3">
      <c r="A349">
        <v>347</v>
      </c>
      <c r="B349">
        <v>902502.7632167407</v>
      </c>
      <c r="C349">
        <v>2916933.485320378</v>
      </c>
    </row>
    <row r="350" spans="1:3">
      <c r="A350">
        <v>348</v>
      </c>
      <c r="B350">
        <v>901141.2479274245</v>
      </c>
      <c r="C350">
        <v>2916093.327287874</v>
      </c>
    </row>
    <row r="351" spans="1:3">
      <c r="A351">
        <v>349</v>
      </c>
      <c r="B351">
        <v>902138.1950747462</v>
      </c>
      <c r="C351">
        <v>2916330.688519355</v>
      </c>
    </row>
    <row r="352" spans="1:3">
      <c r="A352">
        <v>350</v>
      </c>
      <c r="B352">
        <v>901378.4384420866</v>
      </c>
      <c r="C352">
        <v>2916069.323145404</v>
      </c>
    </row>
    <row r="353" spans="1:3">
      <c r="A353">
        <v>351</v>
      </c>
      <c r="B353">
        <v>900406.1466057285</v>
      </c>
      <c r="C353">
        <v>2915169.12579386</v>
      </c>
    </row>
    <row r="354" spans="1:3">
      <c r="A354">
        <v>352</v>
      </c>
      <c r="B354">
        <v>900156.8808071121</v>
      </c>
      <c r="C354">
        <v>2914387.224761462</v>
      </c>
    </row>
    <row r="355" spans="1:3">
      <c r="A355">
        <v>353</v>
      </c>
      <c r="B355">
        <v>898687.4755580493</v>
      </c>
      <c r="C355">
        <v>2913311.250528745</v>
      </c>
    </row>
    <row r="356" spans="1:3">
      <c r="A356">
        <v>354</v>
      </c>
      <c r="B356">
        <v>897115.1622263918</v>
      </c>
      <c r="C356">
        <v>2912173.445600239</v>
      </c>
    </row>
    <row r="357" spans="1:3">
      <c r="A357">
        <v>355</v>
      </c>
      <c r="B357">
        <v>894926.520973997</v>
      </c>
      <c r="C357">
        <v>2911195.233280288</v>
      </c>
    </row>
    <row r="358" spans="1:3">
      <c r="A358">
        <v>356</v>
      </c>
      <c r="B358">
        <v>895682.0791070909</v>
      </c>
      <c r="C358">
        <v>2911454.188621176</v>
      </c>
    </row>
    <row r="359" spans="1:3">
      <c r="A359">
        <v>357</v>
      </c>
      <c r="B359">
        <v>894620.9076238023</v>
      </c>
      <c r="C359">
        <v>2910646.273725371</v>
      </c>
    </row>
    <row r="360" spans="1:3">
      <c r="A360">
        <v>358</v>
      </c>
      <c r="B360">
        <v>892872.5172456222</v>
      </c>
      <c r="C360">
        <v>2909466.314746816</v>
      </c>
    </row>
    <row r="361" spans="1:3">
      <c r="A361">
        <v>359</v>
      </c>
      <c r="B361">
        <v>890352.9728510106</v>
      </c>
      <c r="C361">
        <v>2908312.84042673</v>
      </c>
    </row>
    <row r="362" spans="1:3">
      <c r="A362">
        <v>360</v>
      </c>
      <c r="B362">
        <v>891767.1966287855</v>
      </c>
      <c r="C362">
        <v>2908767.54258945</v>
      </c>
    </row>
    <row r="363" spans="1:3">
      <c r="A363">
        <v>361</v>
      </c>
      <c r="B363">
        <v>889836.2797199086</v>
      </c>
      <c r="C363">
        <v>2908093.401252466</v>
      </c>
    </row>
    <row r="364" spans="1:3">
      <c r="A364">
        <v>362</v>
      </c>
      <c r="B364">
        <v>891648.230104533</v>
      </c>
      <c r="C364">
        <v>2908746.479868656</v>
      </c>
    </row>
    <row r="365" spans="1:3">
      <c r="A365">
        <v>363</v>
      </c>
      <c r="B365">
        <v>892640.7109758401</v>
      </c>
      <c r="C365">
        <v>2908370.98546914</v>
      </c>
    </row>
    <row r="366" spans="1:3">
      <c r="A366">
        <v>364</v>
      </c>
      <c r="B366">
        <v>888593.7958144157</v>
      </c>
      <c r="C366">
        <v>2906474.221013237</v>
      </c>
    </row>
    <row r="367" spans="1:3">
      <c r="A367">
        <v>365</v>
      </c>
      <c r="B367">
        <v>889242.3948681831</v>
      </c>
      <c r="C367">
        <v>2906547.844293666</v>
      </c>
    </row>
    <row r="368" spans="1:3">
      <c r="A368">
        <v>366</v>
      </c>
      <c r="B368">
        <v>888282.6037797192</v>
      </c>
      <c r="C368">
        <v>2906248.171732475</v>
      </c>
    </row>
    <row r="369" spans="1:3">
      <c r="A369">
        <v>367</v>
      </c>
      <c r="B369">
        <v>887381.0131578405</v>
      </c>
      <c r="C369">
        <v>2905591.492973367</v>
      </c>
    </row>
    <row r="370" spans="1:3">
      <c r="A370">
        <v>368</v>
      </c>
      <c r="B370">
        <v>888965.8280189397</v>
      </c>
      <c r="C370">
        <v>2906089.650751405</v>
      </c>
    </row>
    <row r="371" spans="1:3">
      <c r="A371">
        <v>369</v>
      </c>
      <c r="B371">
        <v>889838.0494506486</v>
      </c>
      <c r="C371">
        <v>2906216.107718849</v>
      </c>
    </row>
    <row r="372" spans="1:3">
      <c r="A372">
        <v>370</v>
      </c>
      <c r="B372">
        <v>889847.7450285483</v>
      </c>
      <c r="C372">
        <v>2906187.063047084</v>
      </c>
    </row>
    <row r="373" spans="1:3">
      <c r="A373">
        <v>371</v>
      </c>
      <c r="B373">
        <v>891241.1656032507</v>
      </c>
      <c r="C373">
        <v>2906107.73333882</v>
      </c>
    </row>
    <row r="374" spans="1:3">
      <c r="A374">
        <v>372</v>
      </c>
      <c r="B374">
        <v>891293.3327773372</v>
      </c>
      <c r="C374">
        <v>2905833.269644844</v>
      </c>
    </row>
    <row r="375" spans="1:3">
      <c r="A375">
        <v>373</v>
      </c>
      <c r="B375">
        <v>890225.8359133906</v>
      </c>
      <c r="C375">
        <v>2905496.277989127</v>
      </c>
    </row>
    <row r="376" spans="1:3">
      <c r="A376">
        <v>374</v>
      </c>
      <c r="B376">
        <v>890252.6986380226</v>
      </c>
      <c r="C376">
        <v>2905306.763903224</v>
      </c>
    </row>
    <row r="377" spans="1:3">
      <c r="A377">
        <v>375</v>
      </c>
      <c r="B377">
        <v>891131.6219189318</v>
      </c>
      <c r="C377">
        <v>2905627.797934075</v>
      </c>
    </row>
    <row r="378" spans="1:3">
      <c r="A378">
        <v>376</v>
      </c>
      <c r="B378">
        <v>890729.1707932418</v>
      </c>
      <c r="C378">
        <v>2905045.841428955</v>
      </c>
    </row>
    <row r="379" spans="1:3">
      <c r="A379">
        <v>377</v>
      </c>
      <c r="B379">
        <v>889649.791003742</v>
      </c>
      <c r="C379">
        <v>2904222.609144615</v>
      </c>
    </row>
    <row r="380" spans="1:3">
      <c r="A380">
        <v>378</v>
      </c>
      <c r="B380">
        <v>890255.4228720479</v>
      </c>
      <c r="C380">
        <v>2904108.049832344</v>
      </c>
    </row>
    <row r="381" spans="1:3">
      <c r="A381">
        <v>379</v>
      </c>
      <c r="B381">
        <v>889476.3754929228</v>
      </c>
      <c r="C381">
        <v>2903827.019225289</v>
      </c>
    </row>
    <row r="382" spans="1:3">
      <c r="A382">
        <v>380</v>
      </c>
      <c r="B382">
        <v>891730.1915657065</v>
      </c>
      <c r="C382">
        <v>2904292.94188505</v>
      </c>
    </row>
    <row r="383" spans="1:3">
      <c r="A383">
        <v>381</v>
      </c>
      <c r="B383">
        <v>891098.6602473042</v>
      </c>
      <c r="C383">
        <v>2904123.197425986</v>
      </c>
    </row>
    <row r="384" spans="1:3">
      <c r="A384">
        <v>382</v>
      </c>
      <c r="B384">
        <v>891916.6581715851</v>
      </c>
      <c r="C384">
        <v>2904177.948194287</v>
      </c>
    </row>
    <row r="385" spans="1:3">
      <c r="A385">
        <v>383</v>
      </c>
      <c r="B385">
        <v>890783.564530035</v>
      </c>
      <c r="C385">
        <v>2903933.772967127</v>
      </c>
    </row>
    <row r="386" spans="1:3">
      <c r="A386">
        <v>384</v>
      </c>
      <c r="B386">
        <v>894126.9744622918</v>
      </c>
      <c r="C386">
        <v>2904855.156772691</v>
      </c>
    </row>
    <row r="387" spans="1:3">
      <c r="A387">
        <v>385</v>
      </c>
      <c r="B387">
        <v>895500.9863573514</v>
      </c>
      <c r="C387">
        <v>2905399.05384258</v>
      </c>
    </row>
    <row r="388" spans="1:3">
      <c r="A388">
        <v>386</v>
      </c>
      <c r="B388">
        <v>894280.8589614681</v>
      </c>
      <c r="C388">
        <v>2904626.9825404</v>
      </c>
    </row>
    <row r="389" spans="1:3">
      <c r="A389">
        <v>387</v>
      </c>
      <c r="B389">
        <v>895213.0939047496</v>
      </c>
      <c r="C389">
        <v>2904934.915606407</v>
      </c>
    </row>
    <row r="390" spans="1:3">
      <c r="A390">
        <v>388</v>
      </c>
      <c r="B390">
        <v>892000.9562253671</v>
      </c>
      <c r="C390">
        <v>2903509.302413106</v>
      </c>
    </row>
    <row r="391" spans="1:3">
      <c r="A391">
        <v>389</v>
      </c>
      <c r="B391">
        <v>893068.9219928867</v>
      </c>
      <c r="C391">
        <v>2903890.472326743</v>
      </c>
    </row>
    <row r="392" spans="1:3">
      <c r="A392">
        <v>390</v>
      </c>
      <c r="B392">
        <v>895768.6604793121</v>
      </c>
      <c r="C392">
        <v>2904746.946522316</v>
      </c>
    </row>
    <row r="393" spans="1:3">
      <c r="A393">
        <v>391</v>
      </c>
      <c r="B393">
        <v>890568.5438912443</v>
      </c>
      <c r="C393">
        <v>2902920.035494029</v>
      </c>
    </row>
    <row r="394" spans="1:3">
      <c r="A394">
        <v>392</v>
      </c>
      <c r="B394">
        <v>890058.5151684002</v>
      </c>
      <c r="C394">
        <v>2902508.295286566</v>
      </c>
    </row>
    <row r="395" spans="1:3">
      <c r="A395">
        <v>393</v>
      </c>
      <c r="B395">
        <v>891649.2215351126</v>
      </c>
      <c r="C395">
        <v>2903017.816319928</v>
      </c>
    </row>
    <row r="396" spans="1:3">
      <c r="A396">
        <v>394</v>
      </c>
      <c r="B396">
        <v>889775.7927125057</v>
      </c>
      <c r="C396">
        <v>2902568.314707391</v>
      </c>
    </row>
    <row r="397" spans="1:3">
      <c r="A397">
        <v>395</v>
      </c>
      <c r="B397">
        <v>889858.7872328245</v>
      </c>
      <c r="C397">
        <v>2902471.537520182</v>
      </c>
    </row>
    <row r="398" spans="1:3">
      <c r="A398">
        <v>396</v>
      </c>
      <c r="B398">
        <v>887942.0220063484</v>
      </c>
      <c r="C398">
        <v>2901673.264577899</v>
      </c>
    </row>
    <row r="399" spans="1:3">
      <c r="A399">
        <v>397</v>
      </c>
      <c r="B399">
        <v>890590.0458435392</v>
      </c>
      <c r="C399">
        <v>2902800.685390171</v>
      </c>
    </row>
    <row r="400" spans="1:3">
      <c r="A400">
        <v>398</v>
      </c>
      <c r="B400">
        <v>887727.9441549584</v>
      </c>
      <c r="C400">
        <v>2901469.817367681</v>
      </c>
    </row>
    <row r="401" spans="1:3">
      <c r="A401">
        <v>399</v>
      </c>
      <c r="B401">
        <v>887645.6170675575</v>
      </c>
      <c r="C401">
        <v>2901492.569624162</v>
      </c>
    </row>
    <row r="402" spans="1:3">
      <c r="A402">
        <v>400</v>
      </c>
      <c r="B402">
        <v>889441.3499314694</v>
      </c>
      <c r="C402">
        <v>2901879.826995811</v>
      </c>
    </row>
    <row r="403" spans="1:3">
      <c r="A403">
        <v>401</v>
      </c>
      <c r="B403">
        <v>888788.2804958939</v>
      </c>
      <c r="C403">
        <v>2901585.346645665</v>
      </c>
    </row>
    <row r="404" spans="1:3">
      <c r="A404">
        <v>402</v>
      </c>
      <c r="B404">
        <v>889455.5108294451</v>
      </c>
      <c r="C404">
        <v>2901923.429698545</v>
      </c>
    </row>
    <row r="405" spans="1:3">
      <c r="A405">
        <v>403</v>
      </c>
      <c r="B405">
        <v>889783.1120801958</v>
      </c>
      <c r="C405">
        <v>2902123.026707441</v>
      </c>
    </row>
    <row r="406" spans="1:3">
      <c r="A406">
        <v>404</v>
      </c>
      <c r="B406">
        <v>887675.1583410302</v>
      </c>
      <c r="C406">
        <v>2901203.775088919</v>
      </c>
    </row>
    <row r="407" spans="1:3">
      <c r="A407">
        <v>405</v>
      </c>
      <c r="B407">
        <v>889182.5917360691</v>
      </c>
      <c r="C407">
        <v>2901933.078620157</v>
      </c>
    </row>
    <row r="408" spans="1:3">
      <c r="A408">
        <v>406</v>
      </c>
      <c r="B408">
        <v>887956.4348447158</v>
      </c>
      <c r="C408">
        <v>2901384.613674741</v>
      </c>
    </row>
    <row r="409" spans="1:3">
      <c r="A409">
        <v>407</v>
      </c>
      <c r="B409">
        <v>890399.8713357456</v>
      </c>
      <c r="C409">
        <v>2902245.581559316</v>
      </c>
    </row>
    <row r="410" spans="1:3">
      <c r="A410">
        <v>408</v>
      </c>
      <c r="B410">
        <v>887410.3529037914</v>
      </c>
      <c r="C410">
        <v>2900878.065112068</v>
      </c>
    </row>
    <row r="411" spans="1:3">
      <c r="A411">
        <v>409</v>
      </c>
      <c r="B411">
        <v>887950.3833508649</v>
      </c>
      <c r="C411">
        <v>2901470.37178988</v>
      </c>
    </row>
    <row r="412" spans="1:3">
      <c r="A412">
        <v>410</v>
      </c>
      <c r="B412">
        <v>889850.5341671441</v>
      </c>
      <c r="C412">
        <v>2901662.465140932</v>
      </c>
    </row>
    <row r="413" spans="1:3">
      <c r="A413">
        <v>411</v>
      </c>
      <c r="B413">
        <v>890799.4718401788</v>
      </c>
      <c r="C413">
        <v>2902238.798215775</v>
      </c>
    </row>
    <row r="414" spans="1:3">
      <c r="A414">
        <v>412</v>
      </c>
      <c r="B414">
        <v>892054.1251470823</v>
      </c>
      <c r="C414">
        <v>2902766.002417165</v>
      </c>
    </row>
    <row r="415" spans="1:3">
      <c r="A415">
        <v>413</v>
      </c>
      <c r="B415">
        <v>888750.1774526162</v>
      </c>
      <c r="C415">
        <v>2901660.773470266</v>
      </c>
    </row>
    <row r="416" spans="1:3">
      <c r="A416">
        <v>414</v>
      </c>
      <c r="B416">
        <v>891358.0289709305</v>
      </c>
      <c r="C416">
        <v>2902364.572530009</v>
      </c>
    </row>
    <row r="417" spans="1:3">
      <c r="A417">
        <v>415</v>
      </c>
      <c r="B417">
        <v>890460.8281730677</v>
      </c>
      <c r="C417">
        <v>2902371.702445823</v>
      </c>
    </row>
    <row r="418" spans="1:3">
      <c r="A418">
        <v>416</v>
      </c>
      <c r="B418">
        <v>890086.7766009537</v>
      </c>
      <c r="C418">
        <v>2901974.455593026</v>
      </c>
    </row>
    <row r="419" spans="1:3">
      <c r="A419">
        <v>417</v>
      </c>
      <c r="B419">
        <v>888667.2965693012</v>
      </c>
      <c r="C419">
        <v>2901489.216987216</v>
      </c>
    </row>
    <row r="420" spans="1:3">
      <c r="A420">
        <v>418</v>
      </c>
      <c r="B420">
        <v>888831.8814607923</v>
      </c>
      <c r="C420">
        <v>2901643.78386386</v>
      </c>
    </row>
    <row r="421" spans="1:3">
      <c r="A421">
        <v>419</v>
      </c>
      <c r="B421">
        <v>890004.0950891201</v>
      </c>
      <c r="C421">
        <v>2902098.406422993</v>
      </c>
    </row>
    <row r="422" spans="1:3">
      <c r="A422">
        <v>420</v>
      </c>
      <c r="B422">
        <v>888864.584317934</v>
      </c>
      <c r="C422">
        <v>2901667.103335661</v>
      </c>
    </row>
    <row r="423" spans="1:3">
      <c r="A423">
        <v>421</v>
      </c>
      <c r="B423">
        <v>889173.6014476307</v>
      </c>
      <c r="C423">
        <v>2901854.179684334</v>
      </c>
    </row>
    <row r="424" spans="1:3">
      <c r="A424">
        <v>422</v>
      </c>
      <c r="B424">
        <v>889226.4592749937</v>
      </c>
      <c r="C424">
        <v>2901789.188861277</v>
      </c>
    </row>
    <row r="425" spans="1:3">
      <c r="A425">
        <v>423</v>
      </c>
      <c r="B425">
        <v>888481.832233767</v>
      </c>
      <c r="C425">
        <v>2901630.817789085</v>
      </c>
    </row>
    <row r="426" spans="1:3">
      <c r="A426">
        <v>424</v>
      </c>
      <c r="B426">
        <v>889827.5466442968</v>
      </c>
      <c r="C426">
        <v>2902030.733548664</v>
      </c>
    </row>
    <row r="427" spans="1:3">
      <c r="A427">
        <v>425</v>
      </c>
      <c r="B427">
        <v>889071.1831324094</v>
      </c>
      <c r="C427">
        <v>2901669.579085188</v>
      </c>
    </row>
    <row r="428" spans="1:3">
      <c r="A428">
        <v>426</v>
      </c>
      <c r="B428">
        <v>888927.6363644608</v>
      </c>
      <c r="C428">
        <v>2901575.602595924</v>
      </c>
    </row>
    <row r="429" spans="1:3">
      <c r="A429">
        <v>427</v>
      </c>
      <c r="B429">
        <v>888320.8751081068</v>
      </c>
      <c r="C429">
        <v>2901412.920615198</v>
      </c>
    </row>
    <row r="430" spans="1:3">
      <c r="A430">
        <v>428</v>
      </c>
      <c r="B430">
        <v>889156.1969020431</v>
      </c>
      <c r="C430">
        <v>2901582.654400753</v>
      </c>
    </row>
    <row r="431" spans="1:3">
      <c r="A431">
        <v>429</v>
      </c>
      <c r="B431">
        <v>889575.5458232299</v>
      </c>
      <c r="C431">
        <v>2901743.436251775</v>
      </c>
    </row>
    <row r="432" spans="1:3">
      <c r="A432">
        <v>430</v>
      </c>
      <c r="B432">
        <v>889284.8838653428</v>
      </c>
      <c r="C432">
        <v>2901546.454253575</v>
      </c>
    </row>
    <row r="433" spans="1:3">
      <c r="A433">
        <v>431</v>
      </c>
      <c r="B433">
        <v>889656.0448407737</v>
      </c>
      <c r="C433">
        <v>2901653.428866899</v>
      </c>
    </row>
    <row r="434" spans="1:3">
      <c r="A434">
        <v>432</v>
      </c>
      <c r="B434">
        <v>889336.8962426458</v>
      </c>
      <c r="C434">
        <v>2901399.568150001</v>
      </c>
    </row>
    <row r="435" spans="1:3">
      <c r="A435">
        <v>433</v>
      </c>
      <c r="B435">
        <v>888617.1063835775</v>
      </c>
      <c r="C435">
        <v>2901147.48903374</v>
      </c>
    </row>
    <row r="436" spans="1:3">
      <c r="A436">
        <v>434</v>
      </c>
      <c r="B436">
        <v>888522.6612075754</v>
      </c>
      <c r="C436">
        <v>2900970.922810655</v>
      </c>
    </row>
    <row r="437" spans="1:3">
      <c r="A437">
        <v>435</v>
      </c>
      <c r="B437">
        <v>888001.6430154078</v>
      </c>
      <c r="C437">
        <v>2900811.09800365</v>
      </c>
    </row>
    <row r="438" spans="1:3">
      <c r="A438">
        <v>436</v>
      </c>
      <c r="B438">
        <v>888790.7634911023</v>
      </c>
      <c r="C438">
        <v>2900993.707733869</v>
      </c>
    </row>
    <row r="439" spans="1:3">
      <c r="A439">
        <v>437</v>
      </c>
      <c r="B439">
        <v>888897.3018916167</v>
      </c>
      <c r="C439">
        <v>2901135.851917683</v>
      </c>
    </row>
    <row r="440" spans="1:3">
      <c r="A440">
        <v>438</v>
      </c>
      <c r="B440">
        <v>888416.1445872769</v>
      </c>
      <c r="C440">
        <v>2900887.212183679</v>
      </c>
    </row>
    <row r="441" spans="1:3">
      <c r="A441">
        <v>439</v>
      </c>
      <c r="B441">
        <v>888888.2694814632</v>
      </c>
      <c r="C441">
        <v>2901022.350759293</v>
      </c>
    </row>
    <row r="442" spans="1:3">
      <c r="A442">
        <v>440</v>
      </c>
      <c r="B442">
        <v>887679.9654207104</v>
      </c>
      <c r="C442">
        <v>2900519.175394317</v>
      </c>
    </row>
    <row r="443" spans="1:3">
      <c r="A443">
        <v>441</v>
      </c>
      <c r="B443">
        <v>887409.0025197039</v>
      </c>
      <c r="C443">
        <v>2900376.030477488</v>
      </c>
    </row>
    <row r="444" spans="1:3">
      <c r="A444">
        <v>442</v>
      </c>
      <c r="B444">
        <v>888806.2280886811</v>
      </c>
      <c r="C444">
        <v>2900943.084886245</v>
      </c>
    </row>
    <row r="445" spans="1:3">
      <c r="A445">
        <v>443</v>
      </c>
      <c r="B445">
        <v>888035.901533498</v>
      </c>
      <c r="C445">
        <v>2900584.530295567</v>
      </c>
    </row>
    <row r="446" spans="1:3">
      <c r="A446">
        <v>444</v>
      </c>
      <c r="B446">
        <v>888689.3808257726</v>
      </c>
      <c r="C446">
        <v>2900707.182410249</v>
      </c>
    </row>
    <row r="447" spans="1:3">
      <c r="A447">
        <v>445</v>
      </c>
      <c r="B447">
        <v>888471.6804902398</v>
      </c>
      <c r="C447">
        <v>2900622.939207643</v>
      </c>
    </row>
    <row r="448" spans="1:3">
      <c r="A448">
        <v>446</v>
      </c>
      <c r="B448">
        <v>888407.0162262577</v>
      </c>
      <c r="C448">
        <v>2900654.179269013</v>
      </c>
    </row>
    <row r="449" spans="1:3">
      <c r="A449">
        <v>447</v>
      </c>
      <c r="B449">
        <v>888367.3112202464</v>
      </c>
      <c r="C449">
        <v>2900594.538563375</v>
      </c>
    </row>
    <row r="450" spans="1:3">
      <c r="A450">
        <v>448</v>
      </c>
      <c r="B450">
        <v>888815.859367727</v>
      </c>
      <c r="C450">
        <v>2900627.232961894</v>
      </c>
    </row>
    <row r="451" spans="1:3">
      <c r="A451">
        <v>449</v>
      </c>
      <c r="B451">
        <v>889835.9493323967</v>
      </c>
      <c r="C451">
        <v>2901018.357011576</v>
      </c>
    </row>
    <row r="452" spans="1:3">
      <c r="A452">
        <v>450</v>
      </c>
      <c r="B452">
        <v>888380.4459448594</v>
      </c>
      <c r="C452">
        <v>2900430.146092124</v>
      </c>
    </row>
    <row r="453" spans="1:3">
      <c r="A453">
        <v>451</v>
      </c>
      <c r="B453">
        <v>889430.3387347615</v>
      </c>
      <c r="C453">
        <v>2900795.411021631</v>
      </c>
    </row>
    <row r="454" spans="1:3">
      <c r="A454">
        <v>452</v>
      </c>
      <c r="B454">
        <v>889272.3046676894</v>
      </c>
      <c r="C454">
        <v>2900811.32065032</v>
      </c>
    </row>
    <row r="455" spans="1:3">
      <c r="A455">
        <v>453</v>
      </c>
      <c r="B455">
        <v>888592.531469355</v>
      </c>
      <c r="C455">
        <v>2900579.571794804</v>
      </c>
    </row>
    <row r="456" spans="1:3">
      <c r="A456">
        <v>454</v>
      </c>
      <c r="B456">
        <v>889343.7820420143</v>
      </c>
      <c r="C456">
        <v>2900732.886587399</v>
      </c>
    </row>
    <row r="457" spans="1:3">
      <c r="A457">
        <v>455</v>
      </c>
      <c r="B457">
        <v>888642.6543183668</v>
      </c>
      <c r="C457">
        <v>2900611.647690196</v>
      </c>
    </row>
    <row r="458" spans="1:3">
      <c r="A458">
        <v>456</v>
      </c>
      <c r="B458">
        <v>889284.1691542626</v>
      </c>
      <c r="C458">
        <v>2900660.870174548</v>
      </c>
    </row>
    <row r="459" spans="1:3">
      <c r="A459">
        <v>457</v>
      </c>
      <c r="B459">
        <v>889163.8066045995</v>
      </c>
      <c r="C459">
        <v>2900819.457124108</v>
      </c>
    </row>
    <row r="460" spans="1:3">
      <c r="A460">
        <v>458</v>
      </c>
      <c r="B460">
        <v>886886.8243269172</v>
      </c>
      <c r="C460">
        <v>2899848.7736499</v>
      </c>
    </row>
    <row r="461" spans="1:3">
      <c r="A461">
        <v>459</v>
      </c>
      <c r="B461">
        <v>888936.9465290178</v>
      </c>
      <c r="C461">
        <v>2900721.794808635</v>
      </c>
    </row>
    <row r="462" spans="1:3">
      <c r="A462">
        <v>460</v>
      </c>
      <c r="B462">
        <v>889301.3651066497</v>
      </c>
      <c r="C462">
        <v>2900800.555787922</v>
      </c>
    </row>
    <row r="463" spans="1:3">
      <c r="A463">
        <v>461</v>
      </c>
      <c r="B463">
        <v>888906.4393324129</v>
      </c>
      <c r="C463">
        <v>2900640.632743103</v>
      </c>
    </row>
    <row r="464" spans="1:3">
      <c r="A464">
        <v>462</v>
      </c>
      <c r="B464">
        <v>887523.1623985489</v>
      </c>
      <c r="C464">
        <v>2900080.828609726</v>
      </c>
    </row>
    <row r="465" spans="1:3">
      <c r="A465">
        <v>463</v>
      </c>
      <c r="B465">
        <v>888170.3063587694</v>
      </c>
      <c r="C465">
        <v>2900371.90089999</v>
      </c>
    </row>
    <row r="466" spans="1:3">
      <c r="A466">
        <v>464</v>
      </c>
      <c r="B466">
        <v>889319.9220239412</v>
      </c>
      <c r="C466">
        <v>2900778.052418446</v>
      </c>
    </row>
    <row r="467" spans="1:3">
      <c r="A467">
        <v>465</v>
      </c>
      <c r="B467">
        <v>889249.6688839073</v>
      </c>
      <c r="C467">
        <v>2900766.895292538</v>
      </c>
    </row>
    <row r="468" spans="1:3">
      <c r="A468">
        <v>466</v>
      </c>
      <c r="B468">
        <v>888556.4532685329</v>
      </c>
      <c r="C468">
        <v>2900521.825499402</v>
      </c>
    </row>
    <row r="469" spans="1:3">
      <c r="A469">
        <v>467</v>
      </c>
      <c r="B469">
        <v>888945.1224553449</v>
      </c>
      <c r="C469">
        <v>2900728.836150582</v>
      </c>
    </row>
    <row r="470" spans="1:3">
      <c r="A470">
        <v>468</v>
      </c>
      <c r="B470">
        <v>888877.6094940011</v>
      </c>
      <c r="C470">
        <v>2900646.796671802</v>
      </c>
    </row>
    <row r="471" spans="1:3">
      <c r="A471">
        <v>469</v>
      </c>
      <c r="B471">
        <v>889921.8294695285</v>
      </c>
      <c r="C471">
        <v>2900992.574016678</v>
      </c>
    </row>
    <row r="472" spans="1:3">
      <c r="A472">
        <v>470</v>
      </c>
      <c r="B472">
        <v>889769.61713931</v>
      </c>
      <c r="C472">
        <v>2900917.649461824</v>
      </c>
    </row>
    <row r="473" spans="1:3">
      <c r="A473">
        <v>471</v>
      </c>
      <c r="B473">
        <v>889545.5142661545</v>
      </c>
      <c r="C473">
        <v>2900906.205756283</v>
      </c>
    </row>
    <row r="474" spans="1:3">
      <c r="A474">
        <v>472</v>
      </c>
      <c r="B474">
        <v>889896.3023858861</v>
      </c>
      <c r="C474">
        <v>2900998.751470544</v>
      </c>
    </row>
    <row r="475" spans="1:3">
      <c r="A475">
        <v>473</v>
      </c>
      <c r="B475">
        <v>889924.3744013244</v>
      </c>
      <c r="C475">
        <v>2901001.978978371</v>
      </c>
    </row>
    <row r="476" spans="1:3">
      <c r="A476">
        <v>474</v>
      </c>
      <c r="B476">
        <v>889896.4982475452</v>
      </c>
      <c r="C476">
        <v>2901027.272284209</v>
      </c>
    </row>
    <row r="477" spans="1:3">
      <c r="A477">
        <v>475</v>
      </c>
      <c r="B477">
        <v>889139.1499483539</v>
      </c>
      <c r="C477">
        <v>2900723.395321604</v>
      </c>
    </row>
    <row r="478" spans="1:3">
      <c r="A478">
        <v>476</v>
      </c>
      <c r="B478">
        <v>890089.5341583819</v>
      </c>
      <c r="C478">
        <v>2901093.133154394</v>
      </c>
    </row>
    <row r="479" spans="1:3">
      <c r="A479">
        <v>477</v>
      </c>
      <c r="B479">
        <v>889965.4132738683</v>
      </c>
      <c r="C479">
        <v>2900984.241860087</v>
      </c>
    </row>
    <row r="480" spans="1:3">
      <c r="A480">
        <v>478</v>
      </c>
      <c r="B480">
        <v>889906.733610378</v>
      </c>
      <c r="C480">
        <v>2900998.199085047</v>
      </c>
    </row>
    <row r="481" spans="1:3">
      <c r="A481">
        <v>479</v>
      </c>
      <c r="B481">
        <v>890255.6198345877</v>
      </c>
      <c r="C481">
        <v>2901048.929066078</v>
      </c>
    </row>
    <row r="482" spans="1:3">
      <c r="A482">
        <v>480</v>
      </c>
      <c r="B482">
        <v>890187.7418015637</v>
      </c>
      <c r="C482">
        <v>2901025.584198412</v>
      </c>
    </row>
    <row r="483" spans="1:3">
      <c r="A483">
        <v>481</v>
      </c>
      <c r="B483">
        <v>890700.2717998795</v>
      </c>
      <c r="C483">
        <v>2901189.982057999</v>
      </c>
    </row>
    <row r="484" spans="1:3">
      <c r="A484">
        <v>482</v>
      </c>
      <c r="B484">
        <v>890220.3465663637</v>
      </c>
      <c r="C484">
        <v>2901007.005761808</v>
      </c>
    </row>
    <row r="485" spans="1:3">
      <c r="A485">
        <v>483</v>
      </c>
      <c r="B485">
        <v>890732.4052722341</v>
      </c>
      <c r="C485">
        <v>2901149.503404365</v>
      </c>
    </row>
    <row r="486" spans="1:3">
      <c r="A486">
        <v>484</v>
      </c>
      <c r="B486">
        <v>890110.8932568262</v>
      </c>
      <c r="C486">
        <v>2900948.879878873</v>
      </c>
    </row>
    <row r="487" spans="1:3">
      <c r="A487">
        <v>485</v>
      </c>
      <c r="B487">
        <v>890551.5427492022</v>
      </c>
      <c r="C487">
        <v>2901149.332181294</v>
      </c>
    </row>
    <row r="488" spans="1:3">
      <c r="A488">
        <v>486</v>
      </c>
      <c r="B488">
        <v>890227.6904642169</v>
      </c>
      <c r="C488">
        <v>2900984.748082267</v>
      </c>
    </row>
    <row r="489" spans="1:3">
      <c r="A489">
        <v>487</v>
      </c>
      <c r="B489">
        <v>889514.8731254159</v>
      </c>
      <c r="C489">
        <v>2900749.305910689</v>
      </c>
    </row>
    <row r="490" spans="1:3">
      <c r="A490">
        <v>488</v>
      </c>
      <c r="B490">
        <v>889926.2996278933</v>
      </c>
      <c r="C490">
        <v>2900931.385480238</v>
      </c>
    </row>
    <row r="491" spans="1:3">
      <c r="A491">
        <v>489</v>
      </c>
      <c r="B491">
        <v>890358.7446945047</v>
      </c>
      <c r="C491">
        <v>2901052.542525778</v>
      </c>
    </row>
    <row r="492" spans="1:3">
      <c r="A492">
        <v>490</v>
      </c>
      <c r="B492">
        <v>890417.6043656877</v>
      </c>
      <c r="C492">
        <v>2901039.854802513</v>
      </c>
    </row>
    <row r="493" spans="1:3">
      <c r="A493">
        <v>491</v>
      </c>
      <c r="B493">
        <v>890750.2831030402</v>
      </c>
      <c r="C493">
        <v>2901210.101630473</v>
      </c>
    </row>
    <row r="494" spans="1:3">
      <c r="A494">
        <v>492</v>
      </c>
      <c r="B494">
        <v>890316.7982325082</v>
      </c>
      <c r="C494">
        <v>2901022.762733118</v>
      </c>
    </row>
    <row r="495" spans="1:3">
      <c r="A495">
        <v>493</v>
      </c>
      <c r="B495">
        <v>889738.2975679481</v>
      </c>
      <c r="C495">
        <v>2900830.968119946</v>
      </c>
    </row>
    <row r="496" spans="1:3">
      <c r="A496">
        <v>494</v>
      </c>
      <c r="B496">
        <v>890557.4048772899</v>
      </c>
      <c r="C496">
        <v>2901100.136954136</v>
      </c>
    </row>
    <row r="497" spans="1:3">
      <c r="A497">
        <v>495</v>
      </c>
      <c r="B497">
        <v>890255.0473059718</v>
      </c>
      <c r="C497">
        <v>2901008.995669981</v>
      </c>
    </row>
    <row r="498" spans="1:3">
      <c r="A498">
        <v>496</v>
      </c>
      <c r="B498">
        <v>890810.9809923664</v>
      </c>
      <c r="C498">
        <v>2901203.400832008</v>
      </c>
    </row>
    <row r="499" spans="1:3">
      <c r="A499">
        <v>497</v>
      </c>
      <c r="B499">
        <v>889716.151083686</v>
      </c>
      <c r="C499">
        <v>2900778.808379018</v>
      </c>
    </row>
    <row r="500" spans="1:3">
      <c r="A500">
        <v>498</v>
      </c>
      <c r="B500">
        <v>889986.0395161251</v>
      </c>
      <c r="C500">
        <v>2900904.744155766</v>
      </c>
    </row>
    <row r="501" spans="1:3">
      <c r="A501">
        <v>499</v>
      </c>
      <c r="B501">
        <v>889765.6975455257</v>
      </c>
      <c r="C501">
        <v>2900777.733878707</v>
      </c>
    </row>
    <row r="502" spans="1:3">
      <c r="A502">
        <v>500</v>
      </c>
      <c r="B502">
        <v>890112.7222088525</v>
      </c>
      <c r="C502">
        <v>2900969.723476034</v>
      </c>
    </row>
    <row r="503" spans="1:3">
      <c r="A503">
        <v>501</v>
      </c>
      <c r="B503">
        <v>890221.0262455032</v>
      </c>
      <c r="C503">
        <v>2900937.178985594</v>
      </c>
    </row>
    <row r="504" spans="1:3">
      <c r="A504">
        <v>502</v>
      </c>
      <c r="B504">
        <v>889954.4327153153</v>
      </c>
      <c r="C504">
        <v>2900925.536045658</v>
      </c>
    </row>
    <row r="505" spans="1:3">
      <c r="A505">
        <v>503</v>
      </c>
      <c r="B505">
        <v>889795.139284275</v>
      </c>
      <c r="C505">
        <v>2900844.988360384</v>
      </c>
    </row>
    <row r="506" spans="1:3">
      <c r="A506">
        <v>504</v>
      </c>
      <c r="B506">
        <v>889978.1076944282</v>
      </c>
      <c r="C506">
        <v>2900955.322545964</v>
      </c>
    </row>
    <row r="507" spans="1:3">
      <c r="A507">
        <v>505</v>
      </c>
      <c r="B507">
        <v>889632.9471567234</v>
      </c>
      <c r="C507">
        <v>2900729.990033044</v>
      </c>
    </row>
    <row r="508" spans="1:3">
      <c r="A508">
        <v>506</v>
      </c>
      <c r="B508">
        <v>889797.6119937445</v>
      </c>
      <c r="C508">
        <v>2900851.607588761</v>
      </c>
    </row>
    <row r="509" spans="1:3">
      <c r="A509">
        <v>507</v>
      </c>
      <c r="B509">
        <v>889901.1161757825</v>
      </c>
      <c r="C509">
        <v>2900884.178673255</v>
      </c>
    </row>
    <row r="510" spans="1:3">
      <c r="A510">
        <v>508</v>
      </c>
      <c r="B510">
        <v>889396.5184989915</v>
      </c>
      <c r="C510">
        <v>2900696.084023317</v>
      </c>
    </row>
    <row r="511" spans="1:3">
      <c r="A511">
        <v>509</v>
      </c>
      <c r="B511">
        <v>889656.4035712919</v>
      </c>
      <c r="C511">
        <v>2900810.239325067</v>
      </c>
    </row>
    <row r="512" spans="1:3">
      <c r="A512">
        <v>510</v>
      </c>
      <c r="B512">
        <v>889793.8631400479</v>
      </c>
      <c r="C512">
        <v>2900849.930959945</v>
      </c>
    </row>
    <row r="513" spans="1:3">
      <c r="A513">
        <v>511</v>
      </c>
      <c r="B513">
        <v>889976.2406048361</v>
      </c>
      <c r="C513">
        <v>2900917.007514886</v>
      </c>
    </row>
    <row r="514" spans="1:3">
      <c r="A514">
        <v>512</v>
      </c>
      <c r="B514">
        <v>890150.6907296935</v>
      </c>
      <c r="C514">
        <v>2900986.678778348</v>
      </c>
    </row>
    <row r="515" spans="1:3">
      <c r="A515">
        <v>513</v>
      </c>
      <c r="B515">
        <v>889736.943872973</v>
      </c>
      <c r="C515">
        <v>2900839.152655154</v>
      </c>
    </row>
    <row r="516" spans="1:3">
      <c r="A516">
        <v>514</v>
      </c>
      <c r="B516">
        <v>889569.219979328</v>
      </c>
      <c r="C516">
        <v>2900806.800244325</v>
      </c>
    </row>
    <row r="517" spans="1:3">
      <c r="A517">
        <v>515</v>
      </c>
      <c r="B517">
        <v>889793.553516069</v>
      </c>
      <c r="C517">
        <v>2900849.661791944</v>
      </c>
    </row>
    <row r="518" spans="1:3">
      <c r="A518">
        <v>516</v>
      </c>
      <c r="B518">
        <v>889325.0019432944</v>
      </c>
      <c r="C518">
        <v>2900683.39159938</v>
      </c>
    </row>
    <row r="519" spans="1:3">
      <c r="A519">
        <v>517</v>
      </c>
      <c r="B519">
        <v>889482.9401050371</v>
      </c>
      <c r="C519">
        <v>2900746.120223282</v>
      </c>
    </row>
    <row r="520" spans="1:3">
      <c r="A520">
        <v>518</v>
      </c>
      <c r="B520">
        <v>888975.5385300368</v>
      </c>
      <c r="C520">
        <v>2900527.08560578</v>
      </c>
    </row>
    <row r="521" spans="1:3">
      <c r="A521">
        <v>519</v>
      </c>
      <c r="B521">
        <v>889058.8106015896</v>
      </c>
      <c r="C521">
        <v>2900565.606968612</v>
      </c>
    </row>
    <row r="522" spans="1:3">
      <c r="A522">
        <v>520</v>
      </c>
      <c r="B522">
        <v>888827.499497642</v>
      </c>
      <c r="C522">
        <v>2900473.918483981</v>
      </c>
    </row>
    <row r="523" spans="1:3">
      <c r="A523">
        <v>521</v>
      </c>
      <c r="B523">
        <v>888783.2724296658</v>
      </c>
      <c r="C523">
        <v>2900457.745673505</v>
      </c>
    </row>
    <row r="524" spans="1:3">
      <c r="A524">
        <v>522</v>
      </c>
      <c r="B524">
        <v>888615.1971570043</v>
      </c>
      <c r="C524">
        <v>2900366.58769426</v>
      </c>
    </row>
    <row r="525" spans="1:3">
      <c r="A525">
        <v>523</v>
      </c>
      <c r="B525">
        <v>888562.6411429851</v>
      </c>
      <c r="C525">
        <v>2900334.708887751</v>
      </c>
    </row>
    <row r="526" spans="1:3">
      <c r="A526">
        <v>524</v>
      </c>
      <c r="B526">
        <v>888778.5588819804</v>
      </c>
      <c r="C526">
        <v>2900392.054334971</v>
      </c>
    </row>
    <row r="527" spans="1:3">
      <c r="A527">
        <v>525</v>
      </c>
      <c r="B527">
        <v>888835.2304973403</v>
      </c>
      <c r="C527">
        <v>2900408.764362577</v>
      </c>
    </row>
    <row r="528" spans="1:3">
      <c r="A528">
        <v>526</v>
      </c>
      <c r="B528">
        <v>888818.8080297163</v>
      </c>
      <c r="C528">
        <v>2900395.574637076</v>
      </c>
    </row>
    <row r="529" spans="1:3">
      <c r="A529">
        <v>527</v>
      </c>
      <c r="B529">
        <v>888883.2160403392</v>
      </c>
      <c r="C529">
        <v>2900405.19618965</v>
      </c>
    </row>
    <row r="530" spans="1:3">
      <c r="A530">
        <v>528</v>
      </c>
      <c r="B530">
        <v>888797.1707521224</v>
      </c>
      <c r="C530">
        <v>2900377.424137423</v>
      </c>
    </row>
    <row r="531" spans="1:3">
      <c r="A531">
        <v>529</v>
      </c>
      <c r="B531">
        <v>888900.8361284608</v>
      </c>
      <c r="C531">
        <v>2900395.719628269</v>
      </c>
    </row>
    <row r="532" spans="1:3">
      <c r="A532">
        <v>530</v>
      </c>
      <c r="B532">
        <v>888807.1697004904</v>
      </c>
      <c r="C532">
        <v>2900386.16978874</v>
      </c>
    </row>
    <row r="533" spans="1:3">
      <c r="A533">
        <v>531</v>
      </c>
      <c r="B533">
        <v>889063.3303641112</v>
      </c>
      <c r="C533">
        <v>2900454.928234569</v>
      </c>
    </row>
    <row r="534" spans="1:3">
      <c r="A534">
        <v>532</v>
      </c>
      <c r="B534">
        <v>888972.8040933521</v>
      </c>
      <c r="C534">
        <v>2900451.91063289</v>
      </c>
    </row>
    <row r="535" spans="1:3">
      <c r="A535">
        <v>533</v>
      </c>
      <c r="B535">
        <v>888751.4642705867</v>
      </c>
      <c r="C535">
        <v>2900352.428511476</v>
      </c>
    </row>
    <row r="536" spans="1:3">
      <c r="A536">
        <v>534</v>
      </c>
      <c r="B536">
        <v>888496.1495485716</v>
      </c>
      <c r="C536">
        <v>2900248.93802637</v>
      </c>
    </row>
    <row r="537" spans="1:3">
      <c r="A537">
        <v>535</v>
      </c>
      <c r="B537">
        <v>888431.6539774181</v>
      </c>
      <c r="C537">
        <v>2900233.110649034</v>
      </c>
    </row>
    <row r="538" spans="1:3">
      <c r="A538">
        <v>536</v>
      </c>
      <c r="B538">
        <v>888699.3359461911</v>
      </c>
      <c r="C538">
        <v>2900305.82178604</v>
      </c>
    </row>
    <row r="539" spans="1:3">
      <c r="A539">
        <v>537</v>
      </c>
      <c r="B539">
        <v>888324.0363003679</v>
      </c>
      <c r="C539">
        <v>2900196.931267418</v>
      </c>
    </row>
    <row r="540" spans="1:3">
      <c r="A540">
        <v>538</v>
      </c>
      <c r="B540">
        <v>888231.8853893935</v>
      </c>
      <c r="C540">
        <v>2900136.507500688</v>
      </c>
    </row>
    <row r="541" spans="1:3">
      <c r="A541">
        <v>539</v>
      </c>
      <c r="B541">
        <v>888456.8510394371</v>
      </c>
      <c r="C541">
        <v>2900240.062768408</v>
      </c>
    </row>
    <row r="542" spans="1:3">
      <c r="A542">
        <v>540</v>
      </c>
      <c r="B542">
        <v>888305.3922830188</v>
      </c>
      <c r="C542">
        <v>2900184.00025936</v>
      </c>
    </row>
    <row r="543" spans="1:3">
      <c r="A543">
        <v>541</v>
      </c>
      <c r="B543">
        <v>888693.9056510383</v>
      </c>
      <c r="C543">
        <v>2900317.790395923</v>
      </c>
    </row>
    <row r="544" spans="1:3">
      <c r="A544">
        <v>542</v>
      </c>
      <c r="B544">
        <v>889026.0317105561</v>
      </c>
      <c r="C544">
        <v>2900428.495195286</v>
      </c>
    </row>
    <row r="545" spans="1:3">
      <c r="A545">
        <v>543</v>
      </c>
      <c r="B545">
        <v>888502.29245679</v>
      </c>
      <c r="C545">
        <v>2900231.748315017</v>
      </c>
    </row>
    <row r="546" spans="1:3">
      <c r="A546">
        <v>544</v>
      </c>
      <c r="B546">
        <v>888637.810165565</v>
      </c>
      <c r="C546">
        <v>2900281.338270948</v>
      </c>
    </row>
    <row r="547" spans="1:3">
      <c r="A547">
        <v>545</v>
      </c>
      <c r="B547">
        <v>888793.8023330403</v>
      </c>
      <c r="C547">
        <v>2900357.732460538</v>
      </c>
    </row>
    <row r="548" spans="1:3">
      <c r="A548">
        <v>546</v>
      </c>
      <c r="B548">
        <v>888988.376830573</v>
      </c>
      <c r="C548">
        <v>2900416.932938883</v>
      </c>
    </row>
    <row r="549" spans="1:3">
      <c r="A549">
        <v>547</v>
      </c>
      <c r="B549">
        <v>888878.4174836804</v>
      </c>
      <c r="C549">
        <v>2900400.862584367</v>
      </c>
    </row>
    <row r="550" spans="1:3">
      <c r="A550">
        <v>548</v>
      </c>
      <c r="B550">
        <v>888968.0786362833</v>
      </c>
      <c r="C550">
        <v>2900450.043134579</v>
      </c>
    </row>
    <row r="551" spans="1:3">
      <c r="A551">
        <v>549</v>
      </c>
      <c r="B551">
        <v>888969.8708084299</v>
      </c>
      <c r="C551">
        <v>2900444.352529669</v>
      </c>
    </row>
    <row r="552" spans="1:3">
      <c r="A552">
        <v>550</v>
      </c>
      <c r="B552">
        <v>888897.0655194899</v>
      </c>
      <c r="C552">
        <v>2900411.565612664</v>
      </c>
    </row>
    <row r="553" spans="1:3">
      <c r="A553">
        <v>551</v>
      </c>
      <c r="B553">
        <v>888940.5989865102</v>
      </c>
      <c r="C553">
        <v>2900420.174052689</v>
      </c>
    </row>
    <row r="554" spans="1:3">
      <c r="A554">
        <v>552</v>
      </c>
      <c r="B554">
        <v>888716.9931595279</v>
      </c>
      <c r="C554">
        <v>2900315.530114824</v>
      </c>
    </row>
    <row r="555" spans="1:3">
      <c r="A555">
        <v>553</v>
      </c>
      <c r="B555">
        <v>888906.8005243343</v>
      </c>
      <c r="C555">
        <v>2900412.340850702</v>
      </c>
    </row>
    <row r="556" spans="1:3">
      <c r="A556">
        <v>554</v>
      </c>
      <c r="B556">
        <v>888970.5649186791</v>
      </c>
      <c r="C556">
        <v>2900435.080004315</v>
      </c>
    </row>
    <row r="557" spans="1:3">
      <c r="A557">
        <v>555</v>
      </c>
      <c r="B557">
        <v>888974.1488442704</v>
      </c>
      <c r="C557">
        <v>2900443.742117394</v>
      </c>
    </row>
    <row r="558" spans="1:3">
      <c r="A558">
        <v>556</v>
      </c>
      <c r="B558">
        <v>888963.2267127099</v>
      </c>
      <c r="C558">
        <v>2900441.487536604</v>
      </c>
    </row>
    <row r="559" spans="1:3">
      <c r="A559">
        <v>557</v>
      </c>
      <c r="B559">
        <v>889030.0271589002</v>
      </c>
      <c r="C559">
        <v>2900457.674271421</v>
      </c>
    </row>
    <row r="560" spans="1:3">
      <c r="A560">
        <v>558</v>
      </c>
      <c r="B560">
        <v>888973.4344847486</v>
      </c>
      <c r="C560">
        <v>2900442.521467524</v>
      </c>
    </row>
    <row r="561" spans="1:3">
      <c r="A561">
        <v>559</v>
      </c>
      <c r="B561">
        <v>888861.1470496666</v>
      </c>
      <c r="C561">
        <v>2900413.562569281</v>
      </c>
    </row>
    <row r="562" spans="1:3">
      <c r="A562">
        <v>560</v>
      </c>
      <c r="B562">
        <v>888905.5978556795</v>
      </c>
      <c r="C562">
        <v>2900413.75435835</v>
      </c>
    </row>
    <row r="563" spans="1:3">
      <c r="A563">
        <v>561</v>
      </c>
      <c r="B563">
        <v>888857.5603905255</v>
      </c>
      <c r="C563">
        <v>2900418.509926102</v>
      </c>
    </row>
    <row r="564" spans="1:3">
      <c r="A564">
        <v>562</v>
      </c>
      <c r="B564">
        <v>888718.3250943995</v>
      </c>
      <c r="C564">
        <v>2900365.332984192</v>
      </c>
    </row>
    <row r="565" spans="1:3">
      <c r="A565">
        <v>563</v>
      </c>
      <c r="B565">
        <v>888866.6445742754</v>
      </c>
      <c r="C565">
        <v>2900415.191089531</v>
      </c>
    </row>
    <row r="566" spans="1:3">
      <c r="A566">
        <v>564</v>
      </c>
      <c r="B566">
        <v>888922.1662759387</v>
      </c>
      <c r="C566">
        <v>2900437.140069915</v>
      </c>
    </row>
    <row r="567" spans="1:3">
      <c r="A567">
        <v>565</v>
      </c>
      <c r="B567">
        <v>888797.3879166279</v>
      </c>
      <c r="C567">
        <v>2900383.373449216</v>
      </c>
    </row>
    <row r="568" spans="1:3">
      <c r="A568">
        <v>566</v>
      </c>
      <c r="B568">
        <v>888920.2803117466</v>
      </c>
      <c r="C568">
        <v>2900432.889422375</v>
      </c>
    </row>
    <row r="569" spans="1:3">
      <c r="A569">
        <v>567</v>
      </c>
      <c r="B569">
        <v>889164.6963659837</v>
      </c>
      <c r="C569">
        <v>2900518.029684381</v>
      </c>
    </row>
    <row r="570" spans="1:3">
      <c r="A570">
        <v>568</v>
      </c>
      <c r="B570">
        <v>888917.1319614419</v>
      </c>
      <c r="C570">
        <v>2900438.350834375</v>
      </c>
    </row>
    <row r="571" spans="1:3">
      <c r="A571">
        <v>569</v>
      </c>
      <c r="B571">
        <v>889042.0996547351</v>
      </c>
      <c r="C571">
        <v>2900472.640018635</v>
      </c>
    </row>
    <row r="572" spans="1:3">
      <c r="A572">
        <v>570</v>
      </c>
      <c r="B572">
        <v>888930.2116521795</v>
      </c>
      <c r="C572">
        <v>2900441.295092124</v>
      </c>
    </row>
    <row r="573" spans="1:3">
      <c r="A573">
        <v>571</v>
      </c>
      <c r="B573">
        <v>888984.4491980819</v>
      </c>
      <c r="C573">
        <v>2900468.109504033</v>
      </c>
    </row>
    <row r="574" spans="1:3">
      <c r="A574">
        <v>572</v>
      </c>
      <c r="B574">
        <v>888863.8668955623</v>
      </c>
      <c r="C574">
        <v>2900419.82097948</v>
      </c>
    </row>
    <row r="575" spans="1:3">
      <c r="A575">
        <v>573</v>
      </c>
      <c r="B575">
        <v>888879.2498398245</v>
      </c>
      <c r="C575">
        <v>2900429.676073258</v>
      </c>
    </row>
    <row r="576" spans="1:3">
      <c r="A576">
        <v>574</v>
      </c>
      <c r="B576">
        <v>888910.5845804582</v>
      </c>
      <c r="C576">
        <v>2900440.390463983</v>
      </c>
    </row>
    <row r="577" spans="1:3">
      <c r="A577">
        <v>575</v>
      </c>
      <c r="B577">
        <v>888809.9841241783</v>
      </c>
      <c r="C577">
        <v>2900393.032599245</v>
      </c>
    </row>
    <row r="578" spans="1:3">
      <c r="A578">
        <v>576</v>
      </c>
      <c r="B578">
        <v>889052.4072895872</v>
      </c>
      <c r="C578">
        <v>2900495.273210315</v>
      </c>
    </row>
    <row r="579" spans="1:3">
      <c r="A579">
        <v>577</v>
      </c>
      <c r="B579">
        <v>888925.5756321312</v>
      </c>
      <c r="C579">
        <v>2900435.341865038</v>
      </c>
    </row>
    <row r="580" spans="1:3">
      <c r="A580">
        <v>578</v>
      </c>
      <c r="B580">
        <v>888921.366395912</v>
      </c>
      <c r="C580">
        <v>2900435.009980222</v>
      </c>
    </row>
    <row r="581" spans="1:3">
      <c r="A581">
        <v>579</v>
      </c>
      <c r="B581">
        <v>888937.0275553376</v>
      </c>
      <c r="C581">
        <v>2900449.125691987</v>
      </c>
    </row>
    <row r="582" spans="1:3">
      <c r="A582">
        <v>580</v>
      </c>
      <c r="B582">
        <v>888956.9299790978</v>
      </c>
      <c r="C582">
        <v>2900449.615062779</v>
      </c>
    </row>
    <row r="583" spans="1:3">
      <c r="A583">
        <v>581</v>
      </c>
      <c r="B583">
        <v>888944.185977859</v>
      </c>
      <c r="C583">
        <v>2900436.369733757</v>
      </c>
    </row>
    <row r="584" spans="1:3">
      <c r="A584">
        <v>582</v>
      </c>
      <c r="B584">
        <v>888933.3727896684</v>
      </c>
      <c r="C584">
        <v>2900447.981697242</v>
      </c>
    </row>
    <row r="585" spans="1:3">
      <c r="A585">
        <v>583</v>
      </c>
      <c r="B585">
        <v>888919.5760267002</v>
      </c>
      <c r="C585">
        <v>2900422.085032124</v>
      </c>
    </row>
    <row r="586" spans="1:3">
      <c r="A586">
        <v>584</v>
      </c>
      <c r="B586">
        <v>888996.8290021926</v>
      </c>
      <c r="C586">
        <v>2900464.676846677</v>
      </c>
    </row>
    <row r="587" spans="1:3">
      <c r="A587">
        <v>585</v>
      </c>
      <c r="B587">
        <v>888922.9575378411</v>
      </c>
      <c r="C587">
        <v>2900439.500450115</v>
      </c>
    </row>
    <row r="588" spans="1:3">
      <c r="A588">
        <v>586</v>
      </c>
      <c r="B588">
        <v>888951.3965873946</v>
      </c>
      <c r="C588">
        <v>2900442.47252827</v>
      </c>
    </row>
    <row r="589" spans="1:3">
      <c r="A589">
        <v>587</v>
      </c>
      <c r="B589">
        <v>888955.8883365496</v>
      </c>
      <c r="C589">
        <v>2900445.140555389</v>
      </c>
    </row>
    <row r="590" spans="1:3">
      <c r="A590">
        <v>588</v>
      </c>
      <c r="B590">
        <v>888963.4031735342</v>
      </c>
      <c r="C590">
        <v>2900449.680954549</v>
      </c>
    </row>
    <row r="591" spans="1:3">
      <c r="A591">
        <v>589</v>
      </c>
      <c r="B591">
        <v>888988.0634400742</v>
      </c>
      <c r="C591">
        <v>2900458.562402979</v>
      </c>
    </row>
    <row r="592" spans="1:3">
      <c r="A592">
        <v>590</v>
      </c>
      <c r="B592">
        <v>888950.7263027286</v>
      </c>
      <c r="C592">
        <v>2900442.408837845</v>
      </c>
    </row>
    <row r="593" spans="1:3">
      <c r="A593">
        <v>591</v>
      </c>
      <c r="B593">
        <v>888924.1006354381</v>
      </c>
      <c r="C593">
        <v>2900434.120579681</v>
      </c>
    </row>
    <row r="594" spans="1:3">
      <c r="A594">
        <v>592</v>
      </c>
      <c r="B594">
        <v>888945.9959848587</v>
      </c>
      <c r="C594">
        <v>2900431.711674526</v>
      </c>
    </row>
    <row r="595" spans="1:3">
      <c r="A595">
        <v>593</v>
      </c>
      <c r="B595">
        <v>889006.3766700644</v>
      </c>
      <c r="C595">
        <v>2900451.689867252</v>
      </c>
    </row>
    <row r="596" spans="1:3">
      <c r="A596">
        <v>594</v>
      </c>
      <c r="B596">
        <v>888997.2654138977</v>
      </c>
      <c r="C596">
        <v>2900441.796566325</v>
      </c>
    </row>
    <row r="597" spans="1:3">
      <c r="A597">
        <v>595</v>
      </c>
      <c r="B597">
        <v>889063.6267922327</v>
      </c>
      <c r="C597">
        <v>2900458.98451745</v>
      </c>
    </row>
    <row r="598" spans="1:3">
      <c r="A598">
        <v>596</v>
      </c>
      <c r="B598">
        <v>888916.5069553633</v>
      </c>
      <c r="C598">
        <v>2900402.558942892</v>
      </c>
    </row>
    <row r="599" spans="1:3">
      <c r="A599">
        <v>597</v>
      </c>
      <c r="B599">
        <v>888918.5010800472</v>
      </c>
      <c r="C599">
        <v>2900404.898096161</v>
      </c>
    </row>
    <row r="600" spans="1:3">
      <c r="A600">
        <v>598</v>
      </c>
      <c r="B600">
        <v>888928.4404110018</v>
      </c>
      <c r="C600">
        <v>2900406.392626553</v>
      </c>
    </row>
    <row r="601" spans="1:3">
      <c r="A601">
        <v>599</v>
      </c>
      <c r="B601">
        <v>888913.5619118905</v>
      </c>
      <c r="C601">
        <v>2900397.735099183</v>
      </c>
    </row>
    <row r="602" spans="1:3">
      <c r="A602">
        <v>600</v>
      </c>
      <c r="B602">
        <v>888969.7845075793</v>
      </c>
      <c r="C602">
        <v>2900423.168168227</v>
      </c>
    </row>
    <row r="603" spans="1:3">
      <c r="A603">
        <v>601</v>
      </c>
      <c r="B603">
        <v>889023.4326636995</v>
      </c>
      <c r="C603">
        <v>2900443.346053217</v>
      </c>
    </row>
    <row r="604" spans="1:3">
      <c r="A604">
        <v>602</v>
      </c>
      <c r="B604">
        <v>888942.7086390796</v>
      </c>
      <c r="C604">
        <v>2900409.999969184</v>
      </c>
    </row>
    <row r="605" spans="1:3">
      <c r="A605">
        <v>603</v>
      </c>
      <c r="B605">
        <v>888906.0962416101</v>
      </c>
      <c r="C605">
        <v>2900397.994675175</v>
      </c>
    </row>
    <row r="606" spans="1:3">
      <c r="A606">
        <v>604</v>
      </c>
      <c r="B606">
        <v>888917.175147615</v>
      </c>
      <c r="C606">
        <v>2900403.574551785</v>
      </c>
    </row>
    <row r="607" spans="1:3">
      <c r="A607">
        <v>605</v>
      </c>
      <c r="B607">
        <v>888941.9927611055</v>
      </c>
      <c r="C607">
        <v>2900404.238312746</v>
      </c>
    </row>
    <row r="608" spans="1:3">
      <c r="A608">
        <v>606</v>
      </c>
      <c r="B608">
        <v>888933.3696953312</v>
      </c>
      <c r="C608">
        <v>2900403.026180015</v>
      </c>
    </row>
    <row r="609" spans="1:3">
      <c r="A609">
        <v>607</v>
      </c>
      <c r="B609">
        <v>888861.0471704674</v>
      </c>
      <c r="C609">
        <v>2900371.100018669</v>
      </c>
    </row>
    <row r="610" spans="1:3">
      <c r="A610">
        <v>608</v>
      </c>
      <c r="B610">
        <v>888869.6349922041</v>
      </c>
      <c r="C610">
        <v>2900371.278984596</v>
      </c>
    </row>
    <row r="611" spans="1:3">
      <c r="A611">
        <v>609</v>
      </c>
      <c r="B611">
        <v>888816.7989084054</v>
      </c>
      <c r="C611">
        <v>2900351.244690991</v>
      </c>
    </row>
    <row r="612" spans="1:3">
      <c r="A612">
        <v>610</v>
      </c>
      <c r="B612">
        <v>888807.3419100632</v>
      </c>
      <c r="C612">
        <v>2900348.710507321</v>
      </c>
    </row>
    <row r="613" spans="1:3">
      <c r="A613">
        <v>611</v>
      </c>
      <c r="B613">
        <v>888860.8215369213</v>
      </c>
      <c r="C613">
        <v>2900364.953171278</v>
      </c>
    </row>
    <row r="614" spans="1:3">
      <c r="A614">
        <v>612</v>
      </c>
      <c r="B614">
        <v>888809.7284298638</v>
      </c>
      <c r="C614">
        <v>2900349.127727629</v>
      </c>
    </row>
    <row r="615" spans="1:3">
      <c r="A615">
        <v>613</v>
      </c>
      <c r="B615">
        <v>888786.973081955</v>
      </c>
      <c r="C615">
        <v>2900343.967347366</v>
      </c>
    </row>
    <row r="616" spans="1:3">
      <c r="A616">
        <v>614</v>
      </c>
      <c r="B616">
        <v>888826.1436699755</v>
      </c>
      <c r="C616">
        <v>2900353.008575989</v>
      </c>
    </row>
    <row r="617" spans="1:3">
      <c r="A617">
        <v>615</v>
      </c>
      <c r="B617">
        <v>888748.9789298285</v>
      </c>
      <c r="C617">
        <v>2900319.654025416</v>
      </c>
    </row>
    <row r="618" spans="1:3">
      <c r="A618">
        <v>616</v>
      </c>
      <c r="B618">
        <v>888739.4559575814</v>
      </c>
      <c r="C618">
        <v>2900315.789574079</v>
      </c>
    </row>
    <row r="619" spans="1:3">
      <c r="A619">
        <v>617</v>
      </c>
      <c r="B619">
        <v>888625.9694126626</v>
      </c>
      <c r="C619">
        <v>2900271.672031735</v>
      </c>
    </row>
    <row r="620" spans="1:3">
      <c r="A620">
        <v>618</v>
      </c>
      <c r="B620">
        <v>888734.110140807</v>
      </c>
      <c r="C620">
        <v>2900313.245846914</v>
      </c>
    </row>
    <row r="621" spans="1:3">
      <c r="A621">
        <v>619</v>
      </c>
      <c r="B621">
        <v>888693.3630269615</v>
      </c>
      <c r="C621">
        <v>2900307.707228368</v>
      </c>
    </row>
    <row r="622" spans="1:3">
      <c r="A622">
        <v>620</v>
      </c>
      <c r="B622">
        <v>888683.3577507096</v>
      </c>
      <c r="C622">
        <v>2900302.869914389</v>
      </c>
    </row>
    <row r="623" spans="1:3">
      <c r="A623">
        <v>621</v>
      </c>
      <c r="B623">
        <v>888772.1632665666</v>
      </c>
      <c r="C623">
        <v>2900326.851529019</v>
      </c>
    </row>
    <row r="624" spans="1:3">
      <c r="A624">
        <v>622</v>
      </c>
      <c r="B624">
        <v>888789.9027542669</v>
      </c>
      <c r="C624">
        <v>2900339.294839399</v>
      </c>
    </row>
    <row r="625" spans="1:3">
      <c r="A625">
        <v>623</v>
      </c>
      <c r="B625">
        <v>888763.6351236938</v>
      </c>
      <c r="C625">
        <v>2900321.982604078</v>
      </c>
    </row>
    <row r="626" spans="1:3">
      <c r="A626">
        <v>624</v>
      </c>
      <c r="B626">
        <v>888793.5596190214</v>
      </c>
      <c r="C626">
        <v>2900334.979133415</v>
      </c>
    </row>
    <row r="627" spans="1:3">
      <c r="A627">
        <v>625</v>
      </c>
      <c r="B627">
        <v>888858.2568350835</v>
      </c>
      <c r="C627">
        <v>2900353.539676948</v>
      </c>
    </row>
    <row r="628" spans="1:3">
      <c r="A628">
        <v>626</v>
      </c>
      <c r="B628">
        <v>888872.8086440435</v>
      </c>
      <c r="C628">
        <v>2900361.149478314</v>
      </c>
    </row>
    <row r="629" spans="1:3">
      <c r="A629">
        <v>627</v>
      </c>
      <c r="B629">
        <v>888933.5515434081</v>
      </c>
      <c r="C629">
        <v>2900369.170521439</v>
      </c>
    </row>
    <row r="630" spans="1:3">
      <c r="A630">
        <v>628</v>
      </c>
      <c r="B630">
        <v>888847.3368261607</v>
      </c>
      <c r="C630">
        <v>2900349.458043203</v>
      </c>
    </row>
    <row r="631" spans="1:3">
      <c r="A631">
        <v>629</v>
      </c>
      <c r="B631">
        <v>888887.9610625665</v>
      </c>
      <c r="C631">
        <v>2900360.356511779</v>
      </c>
    </row>
    <row r="632" spans="1:3">
      <c r="A632">
        <v>630</v>
      </c>
      <c r="B632">
        <v>888848.1214243826</v>
      </c>
      <c r="C632">
        <v>2900351.617807985</v>
      </c>
    </row>
    <row r="633" spans="1:3">
      <c r="A633">
        <v>631</v>
      </c>
      <c r="B633">
        <v>888824.2730333327</v>
      </c>
      <c r="C633">
        <v>2900342.228868851</v>
      </c>
    </row>
    <row r="634" spans="1:3">
      <c r="A634">
        <v>632</v>
      </c>
      <c r="B634">
        <v>888879.4325735453</v>
      </c>
      <c r="C634">
        <v>2900364.657576792</v>
      </c>
    </row>
    <row r="635" spans="1:3">
      <c r="A635">
        <v>633</v>
      </c>
      <c r="B635">
        <v>888935.7692562011</v>
      </c>
      <c r="C635">
        <v>2900376.502913173</v>
      </c>
    </row>
    <row r="636" spans="1:3">
      <c r="A636">
        <v>634</v>
      </c>
      <c r="B636">
        <v>888846.094735015</v>
      </c>
      <c r="C636">
        <v>2900346.983453112</v>
      </c>
    </row>
    <row r="637" spans="1:3">
      <c r="A637">
        <v>635</v>
      </c>
      <c r="B637">
        <v>888919.2164171516</v>
      </c>
      <c r="C637">
        <v>2900373.849985763</v>
      </c>
    </row>
    <row r="638" spans="1:3">
      <c r="A638">
        <v>636</v>
      </c>
      <c r="B638">
        <v>888904.3568920428</v>
      </c>
      <c r="C638">
        <v>2900370.213374109</v>
      </c>
    </row>
    <row r="639" spans="1:3">
      <c r="A639">
        <v>637</v>
      </c>
      <c r="B639">
        <v>888901.6923191154</v>
      </c>
      <c r="C639">
        <v>2900366.024047903</v>
      </c>
    </row>
    <row r="640" spans="1:3">
      <c r="A640">
        <v>638</v>
      </c>
      <c r="B640">
        <v>888913.6028747761</v>
      </c>
      <c r="C640">
        <v>2900371.950005279</v>
      </c>
    </row>
    <row r="641" spans="1:3">
      <c r="A641">
        <v>639</v>
      </c>
      <c r="B641">
        <v>888901.7863445771</v>
      </c>
      <c r="C641">
        <v>2900366.750081284</v>
      </c>
    </row>
    <row r="642" spans="1:3">
      <c r="A642">
        <v>640</v>
      </c>
      <c r="B642">
        <v>888879.5833734339</v>
      </c>
      <c r="C642">
        <v>2900364.27423065</v>
      </c>
    </row>
    <row r="643" spans="1:3">
      <c r="A643">
        <v>641</v>
      </c>
      <c r="B643">
        <v>888893.7308675963</v>
      </c>
      <c r="C643">
        <v>2900368.933309217</v>
      </c>
    </row>
    <row r="644" spans="1:3">
      <c r="A644">
        <v>642</v>
      </c>
      <c r="B644">
        <v>888827.5447661738</v>
      </c>
      <c r="C644">
        <v>2900341.767374707</v>
      </c>
    </row>
    <row r="645" spans="1:3">
      <c r="A645">
        <v>643</v>
      </c>
      <c r="B645">
        <v>888850.9458962138</v>
      </c>
      <c r="C645">
        <v>2900352.132017519</v>
      </c>
    </row>
    <row r="646" spans="1:3">
      <c r="A646">
        <v>644</v>
      </c>
      <c r="B646">
        <v>888821.1394373783</v>
      </c>
      <c r="C646">
        <v>2900345.68153362</v>
      </c>
    </row>
    <row r="647" spans="1:3">
      <c r="A647">
        <v>645</v>
      </c>
      <c r="B647">
        <v>888795.5221119469</v>
      </c>
      <c r="C647">
        <v>2900337.132474239</v>
      </c>
    </row>
    <row r="648" spans="1:3">
      <c r="A648">
        <v>646</v>
      </c>
      <c r="B648">
        <v>888807.6923735684</v>
      </c>
      <c r="C648">
        <v>2900331.693779685</v>
      </c>
    </row>
    <row r="649" spans="1:3">
      <c r="A649">
        <v>647</v>
      </c>
      <c r="B649">
        <v>888888.8305690374</v>
      </c>
      <c r="C649">
        <v>2900366.390898898</v>
      </c>
    </row>
    <row r="650" spans="1:3">
      <c r="A650">
        <v>648</v>
      </c>
      <c r="B650">
        <v>888860.8987252587</v>
      </c>
      <c r="C650">
        <v>2900354.437705957</v>
      </c>
    </row>
    <row r="651" spans="1:3">
      <c r="A651">
        <v>649</v>
      </c>
      <c r="B651">
        <v>888951.1275622924</v>
      </c>
      <c r="C651">
        <v>2900390.981974673</v>
      </c>
    </row>
    <row r="652" spans="1:3">
      <c r="A652">
        <v>650</v>
      </c>
      <c r="B652">
        <v>888872.8624287478</v>
      </c>
      <c r="C652">
        <v>2900358.438152781</v>
      </c>
    </row>
    <row r="653" spans="1:3">
      <c r="A653">
        <v>651</v>
      </c>
      <c r="B653">
        <v>888862.5269165772</v>
      </c>
      <c r="C653">
        <v>2900354.718022073</v>
      </c>
    </row>
    <row r="654" spans="1:3">
      <c r="A654">
        <v>652</v>
      </c>
      <c r="B654">
        <v>888886.8696349153</v>
      </c>
      <c r="C654">
        <v>2900359.372186799</v>
      </c>
    </row>
    <row r="655" spans="1:3">
      <c r="A655">
        <v>653</v>
      </c>
      <c r="B655">
        <v>888938.8711372945</v>
      </c>
      <c r="C655">
        <v>2900379.565362694</v>
      </c>
    </row>
    <row r="656" spans="1:3">
      <c r="A656">
        <v>654</v>
      </c>
      <c r="B656">
        <v>888835.2637017883</v>
      </c>
      <c r="C656">
        <v>2900341.539956705</v>
      </c>
    </row>
    <row r="657" spans="1:3">
      <c r="A657">
        <v>655</v>
      </c>
      <c r="B657">
        <v>888821.2446806594</v>
      </c>
      <c r="C657">
        <v>2900334.79375226</v>
      </c>
    </row>
    <row r="658" spans="1:3">
      <c r="A658">
        <v>656</v>
      </c>
      <c r="B658">
        <v>888871.0409077926</v>
      </c>
      <c r="C658">
        <v>2900352.221478529</v>
      </c>
    </row>
    <row r="659" spans="1:3">
      <c r="A659">
        <v>657</v>
      </c>
      <c r="B659">
        <v>888869.7971258636</v>
      </c>
      <c r="C659">
        <v>2900356.657463842</v>
      </c>
    </row>
    <row r="660" spans="1:3">
      <c r="A660">
        <v>658</v>
      </c>
      <c r="B660">
        <v>888847.9654059277</v>
      </c>
      <c r="C660">
        <v>2900341.574732315</v>
      </c>
    </row>
    <row r="661" spans="1:3">
      <c r="A661">
        <v>659</v>
      </c>
      <c r="B661">
        <v>888907.9290808681</v>
      </c>
      <c r="C661">
        <v>2900357.108757004</v>
      </c>
    </row>
    <row r="662" spans="1:3">
      <c r="A662">
        <v>660</v>
      </c>
      <c r="B662">
        <v>888871.422905016</v>
      </c>
      <c r="C662">
        <v>2900351.257387461</v>
      </c>
    </row>
    <row r="663" spans="1:3">
      <c r="A663">
        <v>661</v>
      </c>
      <c r="B663">
        <v>888888.5780192522</v>
      </c>
      <c r="C663">
        <v>2900356.453578843</v>
      </c>
    </row>
    <row r="664" spans="1:3">
      <c r="A664">
        <v>662</v>
      </c>
      <c r="B664">
        <v>888875.0388052899</v>
      </c>
      <c r="C664">
        <v>2900352.361955608</v>
      </c>
    </row>
    <row r="665" spans="1:3">
      <c r="A665">
        <v>663</v>
      </c>
      <c r="B665">
        <v>888891.5333764094</v>
      </c>
      <c r="C665">
        <v>2900358.268007018</v>
      </c>
    </row>
    <row r="666" spans="1:3">
      <c r="A666">
        <v>664</v>
      </c>
      <c r="B666">
        <v>888867.0679762526</v>
      </c>
      <c r="C666">
        <v>2900351.882506531</v>
      </c>
    </row>
    <row r="667" spans="1:3">
      <c r="A667">
        <v>665</v>
      </c>
      <c r="B667">
        <v>888880.9737111921</v>
      </c>
      <c r="C667">
        <v>2900355.273847015</v>
      </c>
    </row>
    <row r="668" spans="1:3">
      <c r="A668">
        <v>666</v>
      </c>
      <c r="B668">
        <v>888874.8578508918</v>
      </c>
      <c r="C668">
        <v>2900353.480032454</v>
      </c>
    </row>
    <row r="669" spans="1:3">
      <c r="A669">
        <v>667</v>
      </c>
      <c r="B669">
        <v>888884.634596106</v>
      </c>
      <c r="C669">
        <v>2900357.955144721</v>
      </c>
    </row>
    <row r="670" spans="1:3">
      <c r="A670">
        <v>668</v>
      </c>
      <c r="B670">
        <v>888829.1397333868</v>
      </c>
      <c r="C670">
        <v>2900334.237296949</v>
      </c>
    </row>
    <row r="671" spans="1:3">
      <c r="A671">
        <v>669</v>
      </c>
      <c r="B671">
        <v>888802.9298794126</v>
      </c>
      <c r="C671">
        <v>2900324.921737163</v>
      </c>
    </row>
    <row r="672" spans="1:3">
      <c r="A672">
        <v>670</v>
      </c>
      <c r="B672">
        <v>888832.4178636308</v>
      </c>
      <c r="C672">
        <v>2900339.344515464</v>
      </c>
    </row>
    <row r="673" spans="1:3">
      <c r="A673">
        <v>671</v>
      </c>
      <c r="B673">
        <v>888831.4223017198</v>
      </c>
      <c r="C673">
        <v>2900335.265307266</v>
      </c>
    </row>
    <row r="674" spans="1:3">
      <c r="A674">
        <v>672</v>
      </c>
      <c r="B674">
        <v>888847.2481385667</v>
      </c>
      <c r="C674">
        <v>2900342.02701175</v>
      </c>
    </row>
    <row r="675" spans="1:3">
      <c r="A675">
        <v>673</v>
      </c>
      <c r="B675">
        <v>888818.5884494614</v>
      </c>
      <c r="C675">
        <v>2900329.743257917</v>
      </c>
    </row>
    <row r="676" spans="1:3">
      <c r="A676">
        <v>674</v>
      </c>
      <c r="B676">
        <v>888852.6945836563</v>
      </c>
      <c r="C676">
        <v>2900343.62887337</v>
      </c>
    </row>
    <row r="677" spans="1:3">
      <c r="A677">
        <v>675</v>
      </c>
      <c r="B677">
        <v>888829.5311582473</v>
      </c>
      <c r="C677">
        <v>2900333.46125509</v>
      </c>
    </row>
    <row r="678" spans="1:3">
      <c r="A678">
        <v>676</v>
      </c>
      <c r="B678">
        <v>888836.0452786511</v>
      </c>
      <c r="C678">
        <v>2900338.110934894</v>
      </c>
    </row>
    <row r="679" spans="1:3">
      <c r="A679">
        <v>677</v>
      </c>
      <c r="B679">
        <v>888831.7942527059</v>
      </c>
      <c r="C679">
        <v>2900336.792995674</v>
      </c>
    </row>
    <row r="680" spans="1:3">
      <c r="A680">
        <v>678</v>
      </c>
      <c r="B680">
        <v>888858.3186275031</v>
      </c>
      <c r="C680">
        <v>2900342.36645112</v>
      </c>
    </row>
    <row r="681" spans="1:3">
      <c r="A681">
        <v>679</v>
      </c>
      <c r="B681">
        <v>888846.0795773441</v>
      </c>
      <c r="C681">
        <v>2900337.029700513</v>
      </c>
    </row>
    <row r="682" spans="1:3">
      <c r="A682">
        <v>680</v>
      </c>
      <c r="B682">
        <v>888845.8735834865</v>
      </c>
      <c r="C682">
        <v>2900338.395342011</v>
      </c>
    </row>
    <row r="683" spans="1:3">
      <c r="A683">
        <v>681</v>
      </c>
      <c r="B683">
        <v>888871.0884340976</v>
      </c>
      <c r="C683">
        <v>2900348.500525721</v>
      </c>
    </row>
    <row r="684" spans="1:3">
      <c r="A684">
        <v>682</v>
      </c>
      <c r="B684">
        <v>888814.8534544043</v>
      </c>
      <c r="C684">
        <v>2900329.352905617</v>
      </c>
    </row>
    <row r="685" spans="1:3">
      <c r="A685">
        <v>683</v>
      </c>
      <c r="B685">
        <v>888874.0290522954</v>
      </c>
      <c r="C685">
        <v>2900348.776056119</v>
      </c>
    </row>
    <row r="686" spans="1:3">
      <c r="A686">
        <v>684</v>
      </c>
      <c r="B686">
        <v>888850.6475058295</v>
      </c>
      <c r="C686">
        <v>2900337.534819433</v>
      </c>
    </row>
    <row r="687" spans="1:3">
      <c r="A687">
        <v>685</v>
      </c>
      <c r="B687">
        <v>888842.6495322342</v>
      </c>
      <c r="C687">
        <v>2900335.631978174</v>
      </c>
    </row>
    <row r="688" spans="1:3">
      <c r="A688">
        <v>686</v>
      </c>
      <c r="B688">
        <v>888818.8983146937</v>
      </c>
      <c r="C688">
        <v>2900327.350596517</v>
      </c>
    </row>
    <row r="689" spans="1:3">
      <c r="A689">
        <v>687</v>
      </c>
      <c r="B689">
        <v>888853.3710531945</v>
      </c>
      <c r="C689">
        <v>2900337.865053697</v>
      </c>
    </row>
    <row r="690" spans="1:3">
      <c r="A690">
        <v>688</v>
      </c>
      <c r="B690">
        <v>888884.5544264837</v>
      </c>
      <c r="C690">
        <v>2900349.403487529</v>
      </c>
    </row>
    <row r="691" spans="1:3">
      <c r="A691">
        <v>689</v>
      </c>
      <c r="B691">
        <v>888848.6978786524</v>
      </c>
      <c r="C691">
        <v>2900337.669987681</v>
      </c>
    </row>
    <row r="692" spans="1:3">
      <c r="A692">
        <v>690</v>
      </c>
      <c r="B692">
        <v>888862.2574600724</v>
      </c>
      <c r="C692">
        <v>2900339.23367032</v>
      </c>
    </row>
    <row r="693" spans="1:3">
      <c r="A693">
        <v>691</v>
      </c>
      <c r="B693">
        <v>888883.8781796484</v>
      </c>
      <c r="C693">
        <v>2900345.569112435</v>
      </c>
    </row>
    <row r="694" spans="1:3">
      <c r="A694">
        <v>692</v>
      </c>
      <c r="B694">
        <v>888850.9766401085</v>
      </c>
      <c r="C694">
        <v>2900332.919088388</v>
      </c>
    </row>
    <row r="695" spans="1:3">
      <c r="A695">
        <v>693</v>
      </c>
      <c r="B695">
        <v>888837.1692117167</v>
      </c>
      <c r="C695">
        <v>2900329.295205355</v>
      </c>
    </row>
    <row r="696" spans="1:3">
      <c r="A696">
        <v>694</v>
      </c>
      <c r="B696">
        <v>888890.8847418569</v>
      </c>
      <c r="C696">
        <v>2900354.359345278</v>
      </c>
    </row>
    <row r="697" spans="1:3">
      <c r="A697">
        <v>695</v>
      </c>
      <c r="B697">
        <v>888853.6566140787</v>
      </c>
      <c r="C697">
        <v>2900337.230129466</v>
      </c>
    </row>
    <row r="698" spans="1:3">
      <c r="A698">
        <v>696</v>
      </c>
      <c r="B698">
        <v>888876.1098743966</v>
      </c>
      <c r="C698">
        <v>2900341.799228829</v>
      </c>
    </row>
    <row r="699" spans="1:3">
      <c r="A699">
        <v>697</v>
      </c>
      <c r="B699">
        <v>888862.3123599384</v>
      </c>
      <c r="C699">
        <v>2900336.351396001</v>
      </c>
    </row>
    <row r="700" spans="1:3">
      <c r="A700">
        <v>698</v>
      </c>
      <c r="B700">
        <v>888834.8240816763</v>
      </c>
      <c r="C700">
        <v>2900327.186558748</v>
      </c>
    </row>
    <row r="701" spans="1:3">
      <c r="A701">
        <v>699</v>
      </c>
      <c r="B701">
        <v>888887.3026865744</v>
      </c>
      <c r="C701">
        <v>2900346.22108746</v>
      </c>
    </row>
    <row r="702" spans="1:3">
      <c r="A702">
        <v>700</v>
      </c>
      <c r="B702">
        <v>888879.5963522105</v>
      </c>
      <c r="C702">
        <v>2900340.593987827</v>
      </c>
    </row>
    <row r="703" spans="1:3">
      <c r="A703">
        <v>701</v>
      </c>
      <c r="B703">
        <v>888889.3700692117</v>
      </c>
      <c r="C703">
        <v>2900347.958044078</v>
      </c>
    </row>
    <row r="704" spans="1:3">
      <c r="A704">
        <v>702</v>
      </c>
      <c r="B704">
        <v>888898.5226426759</v>
      </c>
      <c r="C704">
        <v>2900351.160421997</v>
      </c>
    </row>
    <row r="705" spans="1:3">
      <c r="A705">
        <v>703</v>
      </c>
      <c r="B705">
        <v>888895.7519373401</v>
      </c>
      <c r="C705">
        <v>2900346.071047655</v>
      </c>
    </row>
    <row r="706" spans="1:3">
      <c r="A706">
        <v>704</v>
      </c>
      <c r="B706">
        <v>888875.5946243353</v>
      </c>
      <c r="C706">
        <v>2900342.174110244</v>
      </c>
    </row>
    <row r="707" spans="1:3">
      <c r="A707">
        <v>705</v>
      </c>
      <c r="B707">
        <v>888908.9302610208</v>
      </c>
      <c r="C707">
        <v>2900349.518140741</v>
      </c>
    </row>
    <row r="708" spans="1:3">
      <c r="A708">
        <v>706</v>
      </c>
      <c r="B708">
        <v>888887.2340703742</v>
      </c>
      <c r="C708">
        <v>2900342.302244514</v>
      </c>
    </row>
    <row r="709" spans="1:3">
      <c r="A709">
        <v>707</v>
      </c>
      <c r="B709">
        <v>888897.3170158614</v>
      </c>
      <c r="C709">
        <v>2900346.778947944</v>
      </c>
    </row>
    <row r="710" spans="1:3">
      <c r="A710">
        <v>708</v>
      </c>
      <c r="B710">
        <v>888955.7013914457</v>
      </c>
      <c r="C710">
        <v>2900366.927439283</v>
      </c>
    </row>
    <row r="711" spans="1:3">
      <c r="A711">
        <v>709</v>
      </c>
      <c r="B711">
        <v>888859.6759961186</v>
      </c>
      <c r="C711">
        <v>2900332.070746434</v>
      </c>
    </row>
    <row r="712" spans="1:3">
      <c r="A712">
        <v>710</v>
      </c>
      <c r="B712">
        <v>888913.544375096</v>
      </c>
      <c r="C712">
        <v>2900349.586340585</v>
      </c>
    </row>
    <row r="713" spans="1:3">
      <c r="A713">
        <v>711</v>
      </c>
      <c r="B713">
        <v>888889.5911886768</v>
      </c>
      <c r="C713">
        <v>2900341.890721732</v>
      </c>
    </row>
    <row r="714" spans="1:3">
      <c r="A714">
        <v>712</v>
      </c>
      <c r="B714">
        <v>888893.9259827132</v>
      </c>
      <c r="C714">
        <v>2900346.105311801</v>
      </c>
    </row>
    <row r="715" spans="1:3">
      <c r="A715">
        <v>713</v>
      </c>
      <c r="B715">
        <v>888903.1188300721</v>
      </c>
      <c r="C715">
        <v>2900347.398621449</v>
      </c>
    </row>
    <row r="716" spans="1:3">
      <c r="A716">
        <v>714</v>
      </c>
      <c r="B716">
        <v>888875.6241130785</v>
      </c>
      <c r="C716">
        <v>2900339.927426585</v>
      </c>
    </row>
    <row r="717" spans="1:3">
      <c r="A717">
        <v>715</v>
      </c>
      <c r="B717">
        <v>888883.1694526237</v>
      </c>
      <c r="C717">
        <v>2900340.252476499</v>
      </c>
    </row>
    <row r="718" spans="1:3">
      <c r="A718">
        <v>716</v>
      </c>
      <c r="B718">
        <v>888880.2519695542</v>
      </c>
      <c r="C718">
        <v>2900335.611729261</v>
      </c>
    </row>
    <row r="719" spans="1:3">
      <c r="A719">
        <v>717</v>
      </c>
      <c r="B719">
        <v>888859.3695502485</v>
      </c>
      <c r="C719">
        <v>2900331.187480819</v>
      </c>
    </row>
    <row r="720" spans="1:3">
      <c r="A720">
        <v>718</v>
      </c>
      <c r="B720">
        <v>888853.1620977027</v>
      </c>
      <c r="C720">
        <v>2900326.387070362</v>
      </c>
    </row>
    <row r="721" spans="1:3">
      <c r="A721">
        <v>719</v>
      </c>
      <c r="B721">
        <v>888852.2508299946</v>
      </c>
      <c r="C721">
        <v>2900329.574737387</v>
      </c>
    </row>
    <row r="722" spans="1:3">
      <c r="A722">
        <v>720</v>
      </c>
      <c r="B722">
        <v>888851.7542206477</v>
      </c>
      <c r="C722">
        <v>2900327.773309248</v>
      </c>
    </row>
    <row r="723" spans="1:3">
      <c r="A723">
        <v>721</v>
      </c>
      <c r="B723">
        <v>888863.2346886602</v>
      </c>
      <c r="C723">
        <v>2900334.888889453</v>
      </c>
    </row>
    <row r="724" spans="1:3">
      <c r="A724">
        <v>722</v>
      </c>
      <c r="B724">
        <v>888876.2848601784</v>
      </c>
      <c r="C724">
        <v>2900338.859516564</v>
      </c>
    </row>
    <row r="725" spans="1:3">
      <c r="A725">
        <v>723</v>
      </c>
      <c r="B725">
        <v>888861.9720951364</v>
      </c>
      <c r="C725">
        <v>2900333.526848256</v>
      </c>
    </row>
    <row r="726" spans="1:3">
      <c r="A726">
        <v>724</v>
      </c>
      <c r="B726">
        <v>888858.2457389905</v>
      </c>
      <c r="C726">
        <v>2900332.593608905</v>
      </c>
    </row>
    <row r="727" spans="1:3">
      <c r="A727">
        <v>725</v>
      </c>
      <c r="B727">
        <v>888860.1963327004</v>
      </c>
      <c r="C727">
        <v>2900334.826000069</v>
      </c>
    </row>
    <row r="728" spans="1:3">
      <c r="A728">
        <v>726</v>
      </c>
      <c r="B728">
        <v>888860.1588298563</v>
      </c>
      <c r="C728">
        <v>2900332.311636729</v>
      </c>
    </row>
    <row r="729" spans="1:3">
      <c r="A729">
        <v>727</v>
      </c>
      <c r="B729">
        <v>888847.3905560563</v>
      </c>
      <c r="C729">
        <v>2900329.452749273</v>
      </c>
    </row>
    <row r="730" spans="1:3">
      <c r="A730">
        <v>728</v>
      </c>
      <c r="B730">
        <v>888843.6565246326</v>
      </c>
      <c r="C730">
        <v>2900326.959666043</v>
      </c>
    </row>
    <row r="731" spans="1:3">
      <c r="A731">
        <v>729</v>
      </c>
      <c r="B731">
        <v>888834.8462702216</v>
      </c>
      <c r="C731">
        <v>2900326.011120803</v>
      </c>
    </row>
    <row r="732" spans="1:3">
      <c r="A732">
        <v>730</v>
      </c>
      <c r="B732">
        <v>888838.6579993229</v>
      </c>
      <c r="C732">
        <v>2900327.457444349</v>
      </c>
    </row>
    <row r="733" spans="1:3">
      <c r="A733">
        <v>731</v>
      </c>
      <c r="B733">
        <v>888846.0747656395</v>
      </c>
      <c r="C733">
        <v>2900330.161555252</v>
      </c>
    </row>
    <row r="734" spans="1:3">
      <c r="A734">
        <v>732</v>
      </c>
      <c r="B734">
        <v>888834.926222901</v>
      </c>
      <c r="C734">
        <v>2900326.672277126</v>
      </c>
    </row>
    <row r="735" spans="1:3">
      <c r="A735">
        <v>733</v>
      </c>
      <c r="B735">
        <v>888844.7362590582</v>
      </c>
      <c r="C735">
        <v>2900330.139320785</v>
      </c>
    </row>
    <row r="736" spans="1:3">
      <c r="A736">
        <v>734</v>
      </c>
      <c r="B736">
        <v>888822.0363123778</v>
      </c>
      <c r="C736">
        <v>2900321.560024816</v>
      </c>
    </row>
    <row r="737" spans="1:3">
      <c r="A737">
        <v>735</v>
      </c>
      <c r="B737">
        <v>888850.0403801746</v>
      </c>
      <c r="C737">
        <v>2900332.951805053</v>
      </c>
    </row>
    <row r="738" spans="1:3">
      <c r="A738">
        <v>736</v>
      </c>
      <c r="B738">
        <v>888852.2615191445</v>
      </c>
      <c r="C738">
        <v>2900333.972015275</v>
      </c>
    </row>
    <row r="739" spans="1:3">
      <c r="A739">
        <v>737</v>
      </c>
      <c r="B739">
        <v>888855.8933548649</v>
      </c>
      <c r="C739">
        <v>2900335.315998735</v>
      </c>
    </row>
    <row r="740" spans="1:3">
      <c r="A740">
        <v>738</v>
      </c>
      <c r="B740">
        <v>888845.4968685522</v>
      </c>
      <c r="C740">
        <v>2900331.017821028</v>
      </c>
    </row>
    <row r="741" spans="1:3">
      <c r="A741">
        <v>739</v>
      </c>
      <c r="B741">
        <v>888862.0263579749</v>
      </c>
      <c r="C741">
        <v>2900336.238709221</v>
      </c>
    </row>
    <row r="742" spans="1:3">
      <c r="A742">
        <v>740</v>
      </c>
      <c r="B742">
        <v>888839.6084123852</v>
      </c>
      <c r="C742">
        <v>2900328.150748719</v>
      </c>
    </row>
    <row r="743" spans="1:3">
      <c r="A743">
        <v>741</v>
      </c>
      <c r="B743">
        <v>888872.7353457042</v>
      </c>
      <c r="C743">
        <v>2900341.441822061</v>
      </c>
    </row>
    <row r="744" spans="1:3">
      <c r="A744">
        <v>742</v>
      </c>
      <c r="B744">
        <v>888844.365540255</v>
      </c>
      <c r="C744">
        <v>2900330.25870095</v>
      </c>
    </row>
    <row r="745" spans="1:3">
      <c r="A745">
        <v>743</v>
      </c>
      <c r="B745">
        <v>888835.0374597819</v>
      </c>
      <c r="C745">
        <v>2900329.085946687</v>
      </c>
    </row>
    <row r="746" spans="1:3">
      <c r="A746">
        <v>744</v>
      </c>
      <c r="B746">
        <v>888833.7611894874</v>
      </c>
      <c r="C746">
        <v>2900326.478111663</v>
      </c>
    </row>
    <row r="747" spans="1:3">
      <c r="A747">
        <v>745</v>
      </c>
      <c r="B747">
        <v>888854.4337019372</v>
      </c>
      <c r="C747">
        <v>2900332.671145387</v>
      </c>
    </row>
    <row r="748" spans="1:3">
      <c r="A748">
        <v>746</v>
      </c>
      <c r="B748">
        <v>888839.9528908395</v>
      </c>
      <c r="C748">
        <v>2900329.04080066</v>
      </c>
    </row>
    <row r="749" spans="1:3">
      <c r="A749">
        <v>747</v>
      </c>
      <c r="B749">
        <v>888839.4380144624</v>
      </c>
      <c r="C749">
        <v>2900326.748809586</v>
      </c>
    </row>
    <row r="750" spans="1:3">
      <c r="A750">
        <v>748</v>
      </c>
      <c r="B750">
        <v>888833.0929711373</v>
      </c>
      <c r="C750">
        <v>2900327.298091239</v>
      </c>
    </row>
    <row r="751" spans="1:3">
      <c r="A751">
        <v>749</v>
      </c>
      <c r="B751">
        <v>888844.5455254363</v>
      </c>
      <c r="C751">
        <v>2900331.644211942</v>
      </c>
    </row>
    <row r="752" spans="1:3">
      <c r="A752">
        <v>750</v>
      </c>
      <c r="B752">
        <v>888854.5948400091</v>
      </c>
      <c r="C752">
        <v>2900334.598559525</v>
      </c>
    </row>
    <row r="753" spans="1:3">
      <c r="A753">
        <v>751</v>
      </c>
      <c r="B753">
        <v>888854.3638251531</v>
      </c>
      <c r="C753">
        <v>2900334.940692597</v>
      </c>
    </row>
    <row r="754" spans="1:3">
      <c r="A754">
        <v>752</v>
      </c>
      <c r="B754">
        <v>888861.1251550466</v>
      </c>
      <c r="C754">
        <v>2900337.594318146</v>
      </c>
    </row>
    <row r="755" spans="1:3">
      <c r="A755">
        <v>753</v>
      </c>
      <c r="B755">
        <v>888858.1592807688</v>
      </c>
      <c r="C755">
        <v>2900336.737103729</v>
      </c>
    </row>
    <row r="756" spans="1:3">
      <c r="A756">
        <v>754</v>
      </c>
      <c r="B756">
        <v>888863.0754428976</v>
      </c>
      <c r="C756">
        <v>2900339.241912529</v>
      </c>
    </row>
    <row r="757" spans="1:3">
      <c r="A757">
        <v>755</v>
      </c>
      <c r="B757">
        <v>888865.8960522396</v>
      </c>
      <c r="C757">
        <v>2900340.353140876</v>
      </c>
    </row>
    <row r="758" spans="1:3">
      <c r="A758">
        <v>756</v>
      </c>
      <c r="B758">
        <v>888872.038883544</v>
      </c>
      <c r="C758">
        <v>2900342.668569118</v>
      </c>
    </row>
    <row r="759" spans="1:3">
      <c r="A759">
        <v>757</v>
      </c>
      <c r="B759">
        <v>888869.251512913</v>
      </c>
      <c r="C759">
        <v>2900341.047777994</v>
      </c>
    </row>
    <row r="760" spans="1:3">
      <c r="A760">
        <v>758</v>
      </c>
      <c r="B760">
        <v>888854.7144845598</v>
      </c>
      <c r="C760">
        <v>2900336.216889292</v>
      </c>
    </row>
    <row r="761" spans="1:3">
      <c r="A761">
        <v>759</v>
      </c>
      <c r="B761">
        <v>888861.9724611188</v>
      </c>
      <c r="C761">
        <v>2900339.610057603</v>
      </c>
    </row>
    <row r="762" spans="1:3">
      <c r="A762">
        <v>760</v>
      </c>
      <c r="B762">
        <v>888862.6659315333</v>
      </c>
      <c r="C762">
        <v>2900338.864234535</v>
      </c>
    </row>
    <row r="763" spans="1:3">
      <c r="A763">
        <v>761</v>
      </c>
      <c r="B763">
        <v>888858.6489315475</v>
      </c>
      <c r="C763">
        <v>2900337.322619596</v>
      </c>
    </row>
    <row r="764" spans="1:3">
      <c r="A764">
        <v>762</v>
      </c>
      <c r="B764">
        <v>888879.8757359306</v>
      </c>
      <c r="C764">
        <v>2900345.875777406</v>
      </c>
    </row>
    <row r="765" spans="1:3">
      <c r="A765">
        <v>763</v>
      </c>
      <c r="B765">
        <v>888882.2107592911</v>
      </c>
      <c r="C765">
        <v>2900346.300071249</v>
      </c>
    </row>
    <row r="766" spans="1:3">
      <c r="A766">
        <v>764</v>
      </c>
      <c r="B766">
        <v>888887.7923167705</v>
      </c>
      <c r="C766">
        <v>2900349.026191011</v>
      </c>
    </row>
    <row r="767" spans="1:3">
      <c r="A767">
        <v>765</v>
      </c>
      <c r="B767">
        <v>888892.2376688641</v>
      </c>
      <c r="C767">
        <v>2900350.888854555</v>
      </c>
    </row>
    <row r="768" spans="1:3">
      <c r="A768">
        <v>766</v>
      </c>
      <c r="B768">
        <v>888900.9687032374</v>
      </c>
      <c r="C768">
        <v>2900353.408454019</v>
      </c>
    </row>
    <row r="769" spans="1:3">
      <c r="A769">
        <v>767</v>
      </c>
      <c r="B769">
        <v>888898.6740573536</v>
      </c>
      <c r="C769">
        <v>2900352.990384294</v>
      </c>
    </row>
    <row r="770" spans="1:3">
      <c r="A770">
        <v>768</v>
      </c>
      <c r="B770">
        <v>888903.0557230491</v>
      </c>
      <c r="C770">
        <v>2900355.317676939</v>
      </c>
    </row>
    <row r="771" spans="1:3">
      <c r="A771">
        <v>769</v>
      </c>
      <c r="B771">
        <v>888898.1533629377</v>
      </c>
      <c r="C771">
        <v>2900353.040991924</v>
      </c>
    </row>
    <row r="772" spans="1:3">
      <c r="A772">
        <v>770</v>
      </c>
      <c r="B772">
        <v>888897.2884484262</v>
      </c>
      <c r="C772">
        <v>2900352.651175733</v>
      </c>
    </row>
    <row r="773" spans="1:3">
      <c r="A773">
        <v>771</v>
      </c>
      <c r="B773">
        <v>888900.3339800107</v>
      </c>
      <c r="C773">
        <v>2900353.462048063</v>
      </c>
    </row>
    <row r="774" spans="1:3">
      <c r="A774">
        <v>772</v>
      </c>
      <c r="B774">
        <v>888900.3262921709</v>
      </c>
      <c r="C774">
        <v>2900353.814741349</v>
      </c>
    </row>
    <row r="775" spans="1:3">
      <c r="A775">
        <v>773</v>
      </c>
      <c r="B775">
        <v>888905.1248505155</v>
      </c>
      <c r="C775">
        <v>2900354.961431379</v>
      </c>
    </row>
    <row r="776" spans="1:3">
      <c r="A776">
        <v>774</v>
      </c>
      <c r="B776">
        <v>888906.078926543</v>
      </c>
      <c r="C776">
        <v>2900356.481376073</v>
      </c>
    </row>
    <row r="777" spans="1:3">
      <c r="A777">
        <v>775</v>
      </c>
      <c r="B777">
        <v>888901.910417377</v>
      </c>
      <c r="C777">
        <v>2900355.035179197</v>
      </c>
    </row>
    <row r="778" spans="1:3">
      <c r="A778">
        <v>776</v>
      </c>
      <c r="B778">
        <v>888901.2653777642</v>
      </c>
      <c r="C778">
        <v>2900354.392810493</v>
      </c>
    </row>
    <row r="779" spans="1:3">
      <c r="A779">
        <v>777</v>
      </c>
      <c r="B779">
        <v>888905.130073707</v>
      </c>
      <c r="C779">
        <v>2900356.315034396</v>
      </c>
    </row>
    <row r="780" spans="1:3">
      <c r="A780">
        <v>778</v>
      </c>
      <c r="B780">
        <v>888898.1740004485</v>
      </c>
      <c r="C780">
        <v>2900354.817541905</v>
      </c>
    </row>
    <row r="781" spans="1:3">
      <c r="A781">
        <v>779</v>
      </c>
      <c r="B781">
        <v>888901.8151476193</v>
      </c>
      <c r="C781">
        <v>2900355.449799898</v>
      </c>
    </row>
    <row r="782" spans="1:3">
      <c r="A782">
        <v>780</v>
      </c>
      <c r="B782">
        <v>888892.0064625094</v>
      </c>
      <c r="C782">
        <v>2900351.489742262</v>
      </c>
    </row>
    <row r="783" spans="1:3">
      <c r="A783">
        <v>781</v>
      </c>
      <c r="B783">
        <v>888905.492517455</v>
      </c>
      <c r="C783">
        <v>2900356.3957721</v>
      </c>
    </row>
    <row r="784" spans="1:3">
      <c r="A784">
        <v>782</v>
      </c>
      <c r="B784">
        <v>888903.278090694</v>
      </c>
      <c r="C784">
        <v>2900355.891916048</v>
      </c>
    </row>
    <row r="785" spans="1:3">
      <c r="A785">
        <v>783</v>
      </c>
      <c r="B785">
        <v>888909.8186354933</v>
      </c>
      <c r="C785">
        <v>2900357.222886349</v>
      </c>
    </row>
    <row r="786" spans="1:3">
      <c r="A786">
        <v>784</v>
      </c>
      <c r="B786">
        <v>888911.4157996795</v>
      </c>
      <c r="C786">
        <v>2900357.969700367</v>
      </c>
    </row>
    <row r="787" spans="1:3">
      <c r="A787">
        <v>785</v>
      </c>
      <c r="B787">
        <v>888909.3679958875</v>
      </c>
      <c r="C787">
        <v>2900357.976261236</v>
      </c>
    </row>
    <row r="788" spans="1:3">
      <c r="A788">
        <v>786</v>
      </c>
      <c r="B788">
        <v>888905.7026488904</v>
      </c>
      <c r="C788">
        <v>2900357.119726301</v>
      </c>
    </row>
    <row r="789" spans="1:3">
      <c r="A789">
        <v>787</v>
      </c>
      <c r="B789">
        <v>888900.6936615022</v>
      </c>
      <c r="C789">
        <v>2900354.694086056</v>
      </c>
    </row>
    <row r="790" spans="1:3">
      <c r="A790">
        <v>788</v>
      </c>
      <c r="B790">
        <v>888895.0058269973</v>
      </c>
      <c r="C790">
        <v>2900351.887363804</v>
      </c>
    </row>
    <row r="791" spans="1:3">
      <c r="A791">
        <v>789</v>
      </c>
      <c r="B791">
        <v>888895.8043237586</v>
      </c>
      <c r="C791">
        <v>2900352.810479261</v>
      </c>
    </row>
    <row r="792" spans="1:3">
      <c r="A792">
        <v>790</v>
      </c>
      <c r="B792">
        <v>888898.6154340479</v>
      </c>
      <c r="C792">
        <v>2900354.531421019</v>
      </c>
    </row>
    <row r="793" spans="1:3">
      <c r="A793">
        <v>791</v>
      </c>
      <c r="B793">
        <v>888891.5510255606</v>
      </c>
      <c r="C793">
        <v>2900351.185414743</v>
      </c>
    </row>
    <row r="794" spans="1:3">
      <c r="A794">
        <v>792</v>
      </c>
      <c r="B794">
        <v>888895.2818588136</v>
      </c>
      <c r="C794">
        <v>2900353.93320617</v>
      </c>
    </row>
    <row r="795" spans="1:3">
      <c r="A795">
        <v>793</v>
      </c>
      <c r="B795">
        <v>888897.2363872249</v>
      </c>
      <c r="C795">
        <v>2900353.185826436</v>
      </c>
    </row>
    <row r="796" spans="1:3">
      <c r="A796">
        <v>794</v>
      </c>
      <c r="B796">
        <v>888907.0395014908</v>
      </c>
      <c r="C796">
        <v>2900356.717643125</v>
      </c>
    </row>
    <row r="797" spans="1:3">
      <c r="A797">
        <v>795</v>
      </c>
      <c r="B797">
        <v>888898.4160550683</v>
      </c>
      <c r="C797">
        <v>2900353.279882469</v>
      </c>
    </row>
    <row r="798" spans="1:3">
      <c r="A798">
        <v>796</v>
      </c>
      <c r="B798">
        <v>888897.9688525902</v>
      </c>
      <c r="C798">
        <v>2900353.721010042</v>
      </c>
    </row>
    <row r="799" spans="1:3">
      <c r="A799">
        <v>797</v>
      </c>
      <c r="B799">
        <v>888891.0062135078</v>
      </c>
      <c r="C799">
        <v>2900351.365930082</v>
      </c>
    </row>
    <row r="800" spans="1:3">
      <c r="A800">
        <v>798</v>
      </c>
      <c r="B800">
        <v>888890.7521790137</v>
      </c>
      <c r="C800">
        <v>2900351.221343137</v>
      </c>
    </row>
    <row r="801" spans="1:3">
      <c r="A801">
        <v>799</v>
      </c>
      <c r="B801">
        <v>888888.5543569103</v>
      </c>
      <c r="C801">
        <v>2900350.384969191</v>
      </c>
    </row>
    <row r="802" spans="1:3">
      <c r="A802">
        <v>800</v>
      </c>
      <c r="B802">
        <v>888887.8279314965</v>
      </c>
      <c r="C802">
        <v>2900350.102559724</v>
      </c>
    </row>
    <row r="803" spans="1:3">
      <c r="A803">
        <v>801</v>
      </c>
      <c r="B803">
        <v>888887.6725748357</v>
      </c>
      <c r="C803">
        <v>2900349.692060582</v>
      </c>
    </row>
    <row r="804" spans="1:3">
      <c r="A804">
        <v>802</v>
      </c>
      <c r="B804">
        <v>888889.2507809659</v>
      </c>
      <c r="C804">
        <v>2900350.364274968</v>
      </c>
    </row>
    <row r="805" spans="1:3">
      <c r="A805">
        <v>803</v>
      </c>
      <c r="B805">
        <v>888883.3371505875</v>
      </c>
      <c r="C805">
        <v>2900348.609285354</v>
      </c>
    </row>
    <row r="806" spans="1:3">
      <c r="A806">
        <v>804</v>
      </c>
      <c r="B806">
        <v>888880.3124670143</v>
      </c>
      <c r="C806">
        <v>2900347.489862859</v>
      </c>
    </row>
    <row r="807" spans="1:3">
      <c r="A807">
        <v>805</v>
      </c>
      <c r="B807">
        <v>888882.3486351504</v>
      </c>
      <c r="C807">
        <v>2900348.146558998</v>
      </c>
    </row>
    <row r="808" spans="1:3">
      <c r="A808">
        <v>806</v>
      </c>
      <c r="B808">
        <v>888880.6694538369</v>
      </c>
      <c r="C808">
        <v>2900347.573751632</v>
      </c>
    </row>
    <row r="809" spans="1:3">
      <c r="A809">
        <v>807</v>
      </c>
      <c r="B809">
        <v>888876.3173154824</v>
      </c>
      <c r="C809">
        <v>2900346.475389388</v>
      </c>
    </row>
    <row r="810" spans="1:3">
      <c r="A810">
        <v>808</v>
      </c>
      <c r="B810">
        <v>888878.0757875482</v>
      </c>
      <c r="C810">
        <v>2900346.93422564</v>
      </c>
    </row>
    <row r="811" spans="1:3">
      <c r="A811">
        <v>809</v>
      </c>
      <c r="B811">
        <v>888871.1250389734</v>
      </c>
      <c r="C811">
        <v>2900345.218758787</v>
      </c>
    </row>
    <row r="812" spans="1:3">
      <c r="A812">
        <v>810</v>
      </c>
      <c r="B812">
        <v>888878.5435182396</v>
      </c>
      <c r="C812">
        <v>2900347.403564466</v>
      </c>
    </row>
    <row r="813" spans="1:3">
      <c r="A813">
        <v>811</v>
      </c>
      <c r="B813">
        <v>888874.7573131635</v>
      </c>
      <c r="C813">
        <v>2900345.994734673</v>
      </c>
    </row>
    <row r="814" spans="1:3">
      <c r="A814">
        <v>812</v>
      </c>
      <c r="B814">
        <v>888875.8645032933</v>
      </c>
      <c r="C814">
        <v>2900346.355230898</v>
      </c>
    </row>
    <row r="815" spans="1:3">
      <c r="A815">
        <v>813</v>
      </c>
      <c r="B815">
        <v>888871.720076401</v>
      </c>
      <c r="C815">
        <v>2900344.585214798</v>
      </c>
    </row>
    <row r="816" spans="1:3">
      <c r="A816">
        <v>814</v>
      </c>
      <c r="B816">
        <v>888875.3202203426</v>
      </c>
      <c r="C816">
        <v>2900346.034928342</v>
      </c>
    </row>
    <row r="817" spans="1:3">
      <c r="A817">
        <v>815</v>
      </c>
      <c r="B817">
        <v>888872.8479560617</v>
      </c>
      <c r="C817">
        <v>2900346.178564026</v>
      </c>
    </row>
    <row r="818" spans="1:3">
      <c r="A818">
        <v>816</v>
      </c>
      <c r="B818">
        <v>888870.5362092819</v>
      </c>
      <c r="C818">
        <v>2900345.275143686</v>
      </c>
    </row>
    <row r="819" spans="1:3">
      <c r="A819">
        <v>817</v>
      </c>
      <c r="B819">
        <v>888868.525521686</v>
      </c>
      <c r="C819">
        <v>2900344.541453621</v>
      </c>
    </row>
    <row r="820" spans="1:3">
      <c r="A820">
        <v>818</v>
      </c>
      <c r="B820">
        <v>888872.109676616</v>
      </c>
      <c r="C820">
        <v>2900346.085381754</v>
      </c>
    </row>
    <row r="821" spans="1:3">
      <c r="A821">
        <v>819</v>
      </c>
      <c r="B821">
        <v>888869.6368835428</v>
      </c>
      <c r="C821">
        <v>2900344.945208709</v>
      </c>
    </row>
    <row r="822" spans="1:3">
      <c r="A822">
        <v>820</v>
      </c>
      <c r="B822">
        <v>888871.1715978162</v>
      </c>
      <c r="C822">
        <v>2900345.707291834</v>
      </c>
    </row>
    <row r="823" spans="1:3">
      <c r="A823">
        <v>821</v>
      </c>
      <c r="B823">
        <v>888868.9865864497</v>
      </c>
      <c r="C823">
        <v>2900345.075647984</v>
      </c>
    </row>
    <row r="824" spans="1:3">
      <c r="A824">
        <v>822</v>
      </c>
      <c r="B824">
        <v>888875.064453378</v>
      </c>
      <c r="C824">
        <v>2900347.53653487</v>
      </c>
    </row>
    <row r="825" spans="1:3">
      <c r="A825">
        <v>823</v>
      </c>
      <c r="B825">
        <v>888871.2169556742</v>
      </c>
      <c r="C825">
        <v>2900345.798018533</v>
      </c>
    </row>
    <row r="826" spans="1:3">
      <c r="A826">
        <v>824</v>
      </c>
      <c r="B826">
        <v>888869.2926407252</v>
      </c>
      <c r="C826">
        <v>2900344.978560769</v>
      </c>
    </row>
    <row r="827" spans="1:3">
      <c r="A827">
        <v>825</v>
      </c>
      <c r="B827">
        <v>888869.8283940312</v>
      </c>
      <c r="C827">
        <v>2900345.17146639</v>
      </c>
    </row>
    <row r="828" spans="1:3">
      <c r="A828">
        <v>826</v>
      </c>
      <c r="B828">
        <v>888869.7353165779</v>
      </c>
      <c r="C828">
        <v>2900345.533288466</v>
      </c>
    </row>
    <row r="829" spans="1:3">
      <c r="A829">
        <v>827</v>
      </c>
      <c r="B829">
        <v>888870.2409889719</v>
      </c>
      <c r="C829">
        <v>2900345.17620212</v>
      </c>
    </row>
    <row r="830" spans="1:3">
      <c r="A830">
        <v>828</v>
      </c>
      <c r="B830">
        <v>888876.3524926405</v>
      </c>
      <c r="C830">
        <v>2900347.451305922</v>
      </c>
    </row>
    <row r="831" spans="1:3">
      <c r="A831">
        <v>829</v>
      </c>
      <c r="B831">
        <v>888870.0561288886</v>
      </c>
      <c r="C831">
        <v>2900345.338984448</v>
      </c>
    </row>
    <row r="832" spans="1:3">
      <c r="A832">
        <v>830</v>
      </c>
      <c r="B832">
        <v>888872.3812309799</v>
      </c>
      <c r="C832">
        <v>2900346.335531246</v>
      </c>
    </row>
    <row r="833" spans="1:3">
      <c r="A833">
        <v>831</v>
      </c>
      <c r="B833">
        <v>888871.8106522508</v>
      </c>
      <c r="C833">
        <v>2900346.114967295</v>
      </c>
    </row>
    <row r="834" spans="1:3">
      <c r="A834">
        <v>832</v>
      </c>
      <c r="B834">
        <v>888878.8048371945</v>
      </c>
      <c r="C834">
        <v>2900348.491722743</v>
      </c>
    </row>
    <row r="835" spans="1:3">
      <c r="A835">
        <v>833</v>
      </c>
      <c r="B835">
        <v>888869.7591630311</v>
      </c>
      <c r="C835">
        <v>2900345.555315562</v>
      </c>
    </row>
    <row r="836" spans="1:3">
      <c r="A836">
        <v>834</v>
      </c>
      <c r="B836">
        <v>888861.144658577</v>
      </c>
      <c r="C836">
        <v>2900342.444267217</v>
      </c>
    </row>
    <row r="837" spans="1:3">
      <c r="A837">
        <v>835</v>
      </c>
      <c r="B837">
        <v>888872.1182262041</v>
      </c>
      <c r="C837">
        <v>2900346.457794393</v>
      </c>
    </row>
    <row r="838" spans="1:3">
      <c r="A838">
        <v>836</v>
      </c>
      <c r="B838">
        <v>888870.9945811167</v>
      </c>
      <c r="C838">
        <v>2900346.953484035</v>
      </c>
    </row>
    <row r="839" spans="1:3">
      <c r="A839">
        <v>837</v>
      </c>
      <c r="B839">
        <v>888871.4696874354</v>
      </c>
      <c r="C839">
        <v>2900347.047054846</v>
      </c>
    </row>
    <row r="840" spans="1:3">
      <c r="A840">
        <v>838</v>
      </c>
      <c r="B840">
        <v>888874.9882249354</v>
      </c>
      <c r="C840">
        <v>2900348.352831553</v>
      </c>
    </row>
    <row r="841" spans="1:3">
      <c r="A841">
        <v>839</v>
      </c>
      <c r="B841">
        <v>888869.4651605386</v>
      </c>
      <c r="C841">
        <v>2900346.24555489</v>
      </c>
    </row>
    <row r="842" spans="1:3">
      <c r="A842">
        <v>840</v>
      </c>
      <c r="B842">
        <v>888874.4427808541</v>
      </c>
      <c r="C842">
        <v>2900348.742243331</v>
      </c>
    </row>
    <row r="843" spans="1:3">
      <c r="A843">
        <v>841</v>
      </c>
      <c r="B843">
        <v>888871.3862408035</v>
      </c>
      <c r="C843">
        <v>2900347.023562787</v>
      </c>
    </row>
    <row r="844" spans="1:3">
      <c r="A844">
        <v>842</v>
      </c>
      <c r="B844">
        <v>888875.1644687284</v>
      </c>
      <c r="C844">
        <v>2900349.017851891</v>
      </c>
    </row>
    <row r="845" spans="1:3">
      <c r="A845">
        <v>843</v>
      </c>
      <c r="B845">
        <v>888874.581597397</v>
      </c>
      <c r="C845">
        <v>2900348.037740498</v>
      </c>
    </row>
    <row r="846" spans="1:3">
      <c r="A846">
        <v>844</v>
      </c>
      <c r="B846">
        <v>888871.6278980582</v>
      </c>
      <c r="C846">
        <v>2900347.21219175</v>
      </c>
    </row>
    <row r="847" spans="1:3">
      <c r="A847">
        <v>845</v>
      </c>
      <c r="B847">
        <v>888871.6679157921</v>
      </c>
      <c r="C847">
        <v>2900347.232320874</v>
      </c>
    </row>
    <row r="848" spans="1:3">
      <c r="A848">
        <v>846</v>
      </c>
      <c r="B848">
        <v>888871.6536915551</v>
      </c>
      <c r="C848">
        <v>2900347.269440571</v>
      </c>
    </row>
    <row r="849" spans="1:3">
      <c r="A849">
        <v>847</v>
      </c>
      <c r="B849">
        <v>888871.4098049718</v>
      </c>
      <c r="C849">
        <v>2900347.192021313</v>
      </c>
    </row>
    <row r="850" spans="1:3">
      <c r="A850">
        <v>848</v>
      </c>
      <c r="B850">
        <v>888871.8759982</v>
      </c>
      <c r="C850">
        <v>2900347.312796904</v>
      </c>
    </row>
    <row r="851" spans="1:3">
      <c r="A851">
        <v>849</v>
      </c>
      <c r="B851">
        <v>888871.5522263624</v>
      </c>
      <c r="C851">
        <v>2900347.374544615</v>
      </c>
    </row>
    <row r="852" spans="1:3">
      <c r="A852">
        <v>850</v>
      </c>
      <c r="B852">
        <v>888871.8750206406</v>
      </c>
      <c r="C852">
        <v>2900347.524150275</v>
      </c>
    </row>
    <row r="853" spans="1:3">
      <c r="A853">
        <v>851</v>
      </c>
      <c r="B853">
        <v>888869.1070884417</v>
      </c>
      <c r="C853">
        <v>2900346.641686281</v>
      </c>
    </row>
    <row r="854" spans="1:3">
      <c r="A854">
        <v>852</v>
      </c>
      <c r="B854">
        <v>888872.7415699807</v>
      </c>
      <c r="C854">
        <v>2900347.765223831</v>
      </c>
    </row>
    <row r="855" spans="1:3">
      <c r="A855">
        <v>853</v>
      </c>
      <c r="B855">
        <v>888868.204725474</v>
      </c>
      <c r="C855">
        <v>2900346.222660039</v>
      </c>
    </row>
    <row r="856" spans="1:3">
      <c r="A856">
        <v>854</v>
      </c>
      <c r="B856">
        <v>888867.4232417545</v>
      </c>
      <c r="C856">
        <v>2900345.896959343</v>
      </c>
    </row>
    <row r="857" spans="1:3">
      <c r="A857">
        <v>855</v>
      </c>
      <c r="B857">
        <v>888867.9442776847</v>
      </c>
      <c r="C857">
        <v>2900346.079600441</v>
      </c>
    </row>
    <row r="858" spans="1:3">
      <c r="A858">
        <v>856</v>
      </c>
      <c r="B858">
        <v>888868.705096583</v>
      </c>
      <c r="C858">
        <v>2900346.360755648</v>
      </c>
    </row>
    <row r="859" spans="1:3">
      <c r="A859">
        <v>857</v>
      </c>
      <c r="B859">
        <v>888868.2367225224</v>
      </c>
      <c r="C859">
        <v>2900346.432467651</v>
      </c>
    </row>
    <row r="860" spans="1:3">
      <c r="A860">
        <v>858</v>
      </c>
      <c r="B860">
        <v>888868.1438891212</v>
      </c>
      <c r="C860">
        <v>2900346.38785841</v>
      </c>
    </row>
    <row r="861" spans="1:3">
      <c r="A861">
        <v>859</v>
      </c>
      <c r="B861">
        <v>888868.294353369</v>
      </c>
      <c r="C861">
        <v>2900346.211068672</v>
      </c>
    </row>
    <row r="862" spans="1:3">
      <c r="A862">
        <v>860</v>
      </c>
      <c r="B862">
        <v>888867.9830800957</v>
      </c>
      <c r="C862">
        <v>2900346.509425085</v>
      </c>
    </row>
    <row r="863" spans="1:3">
      <c r="A863">
        <v>861</v>
      </c>
      <c r="B863">
        <v>888869.6710838219</v>
      </c>
      <c r="C863">
        <v>2900346.760801073</v>
      </c>
    </row>
    <row r="864" spans="1:3">
      <c r="A864">
        <v>862</v>
      </c>
      <c r="B864">
        <v>888869.0990074421</v>
      </c>
      <c r="C864">
        <v>2900346.605728224</v>
      </c>
    </row>
    <row r="865" spans="1:3">
      <c r="A865">
        <v>863</v>
      </c>
      <c r="B865">
        <v>888873.6087820112</v>
      </c>
      <c r="C865">
        <v>2900348.427503842</v>
      </c>
    </row>
    <row r="866" spans="1:3">
      <c r="A866">
        <v>864</v>
      </c>
      <c r="B866">
        <v>888875.8911444658</v>
      </c>
      <c r="C866">
        <v>2900349.517630801</v>
      </c>
    </row>
    <row r="867" spans="1:3">
      <c r="A867">
        <v>865</v>
      </c>
      <c r="B867">
        <v>888875.8104056262</v>
      </c>
      <c r="C867">
        <v>2900349.504951988</v>
      </c>
    </row>
    <row r="868" spans="1:3">
      <c r="A868">
        <v>866</v>
      </c>
      <c r="B868">
        <v>888878.4457922387</v>
      </c>
      <c r="C868">
        <v>2900350.399011116</v>
      </c>
    </row>
    <row r="869" spans="1:3">
      <c r="A869">
        <v>867</v>
      </c>
      <c r="B869">
        <v>888876.9488125583</v>
      </c>
      <c r="C869">
        <v>2900349.958084081</v>
      </c>
    </row>
    <row r="870" spans="1:3">
      <c r="A870">
        <v>868</v>
      </c>
      <c r="B870">
        <v>888879.5867644199</v>
      </c>
      <c r="C870">
        <v>2900350.647498306</v>
      </c>
    </row>
    <row r="871" spans="1:3">
      <c r="A871">
        <v>869</v>
      </c>
      <c r="B871">
        <v>888876.2135292453</v>
      </c>
      <c r="C871">
        <v>2900349.650920135</v>
      </c>
    </row>
    <row r="872" spans="1:3">
      <c r="A872">
        <v>870</v>
      </c>
      <c r="B872">
        <v>888876.1145775572</v>
      </c>
      <c r="C872">
        <v>2900349.647575907</v>
      </c>
    </row>
    <row r="873" spans="1:3">
      <c r="A873">
        <v>871</v>
      </c>
      <c r="B873">
        <v>888876.1085729848</v>
      </c>
      <c r="C873">
        <v>2900349.650214194</v>
      </c>
    </row>
    <row r="874" spans="1:3">
      <c r="A874">
        <v>872</v>
      </c>
      <c r="B874">
        <v>888876.9520749135</v>
      </c>
      <c r="C874">
        <v>2900350.051259495</v>
      </c>
    </row>
    <row r="875" spans="1:3">
      <c r="A875">
        <v>873</v>
      </c>
      <c r="B875">
        <v>888877.2758848451</v>
      </c>
      <c r="C875">
        <v>2900349.955235821</v>
      </c>
    </row>
    <row r="876" spans="1:3">
      <c r="A876">
        <v>874</v>
      </c>
      <c r="B876">
        <v>888875.6711605601</v>
      </c>
      <c r="C876">
        <v>2900349.601815579</v>
      </c>
    </row>
    <row r="877" spans="1:3">
      <c r="A877">
        <v>875</v>
      </c>
      <c r="B877">
        <v>888875.9935091243</v>
      </c>
      <c r="C877">
        <v>2900349.498135602</v>
      </c>
    </row>
    <row r="878" spans="1:3">
      <c r="A878">
        <v>876</v>
      </c>
      <c r="B878">
        <v>888877.6105484752</v>
      </c>
      <c r="C878">
        <v>2900350.225104081</v>
      </c>
    </row>
    <row r="879" spans="1:3">
      <c r="A879">
        <v>877</v>
      </c>
      <c r="B879">
        <v>888875.158958933</v>
      </c>
      <c r="C879">
        <v>2900349.321971563</v>
      </c>
    </row>
    <row r="880" spans="1:3">
      <c r="A880">
        <v>878</v>
      </c>
      <c r="B880">
        <v>888876.088630519</v>
      </c>
      <c r="C880">
        <v>2900349.666036305</v>
      </c>
    </row>
    <row r="881" spans="1:3">
      <c r="A881">
        <v>879</v>
      </c>
      <c r="B881">
        <v>888873.8734983609</v>
      </c>
      <c r="C881">
        <v>2900348.848751754</v>
      </c>
    </row>
    <row r="882" spans="1:3">
      <c r="A882">
        <v>880</v>
      </c>
      <c r="B882">
        <v>888877.5216052313</v>
      </c>
      <c r="C882">
        <v>2900350.081832751</v>
      </c>
    </row>
    <row r="883" spans="1:3">
      <c r="A883">
        <v>881</v>
      </c>
      <c r="B883">
        <v>888876.6175155975</v>
      </c>
      <c r="C883">
        <v>2900349.831759435</v>
      </c>
    </row>
    <row r="884" spans="1:3">
      <c r="A884">
        <v>882</v>
      </c>
      <c r="B884">
        <v>888878.2471992031</v>
      </c>
      <c r="C884">
        <v>2900350.15636464</v>
      </c>
    </row>
    <row r="885" spans="1:3">
      <c r="A885">
        <v>883</v>
      </c>
      <c r="B885">
        <v>888876.0750824462</v>
      </c>
      <c r="C885">
        <v>2900349.509407026</v>
      </c>
    </row>
    <row r="886" spans="1:3">
      <c r="A886">
        <v>884</v>
      </c>
      <c r="B886">
        <v>888879.4340426674</v>
      </c>
      <c r="C886">
        <v>2900350.651401609</v>
      </c>
    </row>
    <row r="887" spans="1:3">
      <c r="A887">
        <v>885</v>
      </c>
      <c r="B887">
        <v>888876.4959310899</v>
      </c>
      <c r="C887">
        <v>2900349.834024834</v>
      </c>
    </row>
    <row r="888" spans="1:3">
      <c r="A888">
        <v>886</v>
      </c>
      <c r="B888">
        <v>888877.1654527871</v>
      </c>
      <c r="C888">
        <v>2900350.02125296</v>
      </c>
    </row>
    <row r="889" spans="1:3">
      <c r="A889">
        <v>887</v>
      </c>
      <c r="B889">
        <v>888876.5366161987</v>
      </c>
      <c r="C889">
        <v>2900349.675369577</v>
      </c>
    </row>
    <row r="890" spans="1:3">
      <c r="A890">
        <v>888</v>
      </c>
      <c r="B890">
        <v>888875.8777441445</v>
      </c>
      <c r="C890">
        <v>2900349.469510038</v>
      </c>
    </row>
    <row r="891" spans="1:3">
      <c r="A891">
        <v>889</v>
      </c>
      <c r="B891">
        <v>888876.0751912893</v>
      </c>
      <c r="C891">
        <v>2900349.676081264</v>
      </c>
    </row>
    <row r="892" spans="1:3">
      <c r="A892">
        <v>890</v>
      </c>
      <c r="B892">
        <v>888876.3328679216</v>
      </c>
      <c r="C892">
        <v>2900349.804547724</v>
      </c>
    </row>
    <row r="893" spans="1:3">
      <c r="A893">
        <v>891</v>
      </c>
      <c r="B893">
        <v>888874.3793910926</v>
      </c>
      <c r="C893">
        <v>2900348.920520044</v>
      </c>
    </row>
    <row r="894" spans="1:3">
      <c r="A894">
        <v>892</v>
      </c>
      <c r="B894">
        <v>888875.3447106273</v>
      </c>
      <c r="C894">
        <v>2900349.465063749</v>
      </c>
    </row>
    <row r="895" spans="1:3">
      <c r="A895">
        <v>893</v>
      </c>
      <c r="B895">
        <v>888876.7802172976</v>
      </c>
      <c r="C895">
        <v>2900349.877023344</v>
      </c>
    </row>
    <row r="896" spans="1:3">
      <c r="A896">
        <v>894</v>
      </c>
      <c r="B896">
        <v>888875.3855699636</v>
      </c>
      <c r="C896">
        <v>2900349.475678454</v>
      </c>
    </row>
    <row r="897" spans="1:3">
      <c r="A897">
        <v>895</v>
      </c>
      <c r="B897">
        <v>888876.4675118355</v>
      </c>
      <c r="C897">
        <v>2900349.724036408</v>
      </c>
    </row>
    <row r="898" spans="1:3">
      <c r="A898">
        <v>896</v>
      </c>
      <c r="B898">
        <v>888876.2582954064</v>
      </c>
      <c r="C898">
        <v>2900349.741874118</v>
      </c>
    </row>
    <row r="899" spans="1:3">
      <c r="A899">
        <v>897</v>
      </c>
      <c r="B899">
        <v>888877.059933995</v>
      </c>
      <c r="C899">
        <v>2900350.055518819</v>
      </c>
    </row>
    <row r="900" spans="1:3">
      <c r="A900">
        <v>898</v>
      </c>
      <c r="B900">
        <v>888877.3292053298</v>
      </c>
      <c r="C900">
        <v>2900350.188725739</v>
      </c>
    </row>
    <row r="901" spans="1:3">
      <c r="A901">
        <v>899</v>
      </c>
      <c r="B901">
        <v>888877.5959034904</v>
      </c>
      <c r="C901">
        <v>2900350.310416361</v>
      </c>
    </row>
    <row r="902" spans="1:3">
      <c r="A902">
        <v>900</v>
      </c>
      <c r="B902">
        <v>888877.5143289587</v>
      </c>
      <c r="C902">
        <v>2900350.243655987</v>
      </c>
    </row>
    <row r="903" spans="1:3">
      <c r="A903">
        <v>901</v>
      </c>
      <c r="B903">
        <v>888879.6298687634</v>
      </c>
      <c r="C903">
        <v>2900350.990761722</v>
      </c>
    </row>
    <row r="904" spans="1:3">
      <c r="A904">
        <v>902</v>
      </c>
      <c r="B904">
        <v>888879.2391351534</v>
      </c>
      <c r="C904">
        <v>2900350.842140884</v>
      </c>
    </row>
    <row r="905" spans="1:3">
      <c r="A905">
        <v>903</v>
      </c>
      <c r="B905">
        <v>888880.7690062629</v>
      </c>
      <c r="C905">
        <v>2900351.47206921</v>
      </c>
    </row>
    <row r="906" spans="1:3">
      <c r="A906">
        <v>904</v>
      </c>
      <c r="B906">
        <v>888881.1617898446</v>
      </c>
      <c r="C906">
        <v>2900351.606154254</v>
      </c>
    </row>
    <row r="907" spans="1:3">
      <c r="A907">
        <v>905</v>
      </c>
      <c r="B907">
        <v>888879.7866347068</v>
      </c>
      <c r="C907">
        <v>2900351.142975202</v>
      </c>
    </row>
    <row r="908" spans="1:3">
      <c r="A908">
        <v>906</v>
      </c>
      <c r="B908">
        <v>888880.6598592045</v>
      </c>
      <c r="C908">
        <v>2900351.46510431</v>
      </c>
    </row>
    <row r="909" spans="1:3">
      <c r="A909">
        <v>907</v>
      </c>
      <c r="B909">
        <v>888882.6689555021</v>
      </c>
      <c r="C909">
        <v>2900352.136238698</v>
      </c>
    </row>
    <row r="910" spans="1:3">
      <c r="A910">
        <v>908</v>
      </c>
      <c r="B910">
        <v>888881.6824338291</v>
      </c>
      <c r="C910">
        <v>2900351.777778187</v>
      </c>
    </row>
    <row r="911" spans="1:3">
      <c r="A911">
        <v>909</v>
      </c>
      <c r="B911">
        <v>888881.4962193907</v>
      </c>
      <c r="C911">
        <v>2900351.837141437</v>
      </c>
    </row>
    <row r="912" spans="1:3">
      <c r="A912">
        <v>910</v>
      </c>
      <c r="B912">
        <v>888881.3949626617</v>
      </c>
      <c r="C912">
        <v>2900351.7761246</v>
      </c>
    </row>
    <row r="913" spans="1:3">
      <c r="A913">
        <v>911</v>
      </c>
      <c r="B913">
        <v>888882.0774952386</v>
      </c>
      <c r="C913">
        <v>2900352.17800151</v>
      </c>
    </row>
    <row r="914" spans="1:3">
      <c r="A914">
        <v>912</v>
      </c>
      <c r="B914">
        <v>888882.2151248771</v>
      </c>
      <c r="C914">
        <v>2900352.237091278</v>
      </c>
    </row>
    <row r="915" spans="1:3">
      <c r="A915">
        <v>913</v>
      </c>
      <c r="B915">
        <v>888883.3440181402</v>
      </c>
      <c r="C915">
        <v>2900352.590295103</v>
      </c>
    </row>
    <row r="916" spans="1:3">
      <c r="A916">
        <v>914</v>
      </c>
      <c r="B916">
        <v>888882.8475641706</v>
      </c>
      <c r="C916">
        <v>2900352.488747082</v>
      </c>
    </row>
    <row r="917" spans="1:3">
      <c r="A917">
        <v>915</v>
      </c>
      <c r="B917">
        <v>888882.069037259</v>
      </c>
      <c r="C917">
        <v>2900352.043987648</v>
      </c>
    </row>
    <row r="918" spans="1:3">
      <c r="A918">
        <v>916</v>
      </c>
      <c r="B918">
        <v>888882.3642287892</v>
      </c>
      <c r="C918">
        <v>2900352.353670377</v>
      </c>
    </row>
    <row r="919" spans="1:3">
      <c r="A919">
        <v>917</v>
      </c>
      <c r="B919">
        <v>888883.1316068574</v>
      </c>
      <c r="C919">
        <v>2900352.514957146</v>
      </c>
    </row>
    <row r="920" spans="1:3">
      <c r="A920">
        <v>918</v>
      </c>
      <c r="B920">
        <v>888882.3899863667</v>
      </c>
      <c r="C920">
        <v>2900352.286895678</v>
      </c>
    </row>
    <row r="921" spans="1:3">
      <c r="A921">
        <v>919</v>
      </c>
      <c r="B921">
        <v>888881.2702293961</v>
      </c>
      <c r="C921">
        <v>2900352.093651067</v>
      </c>
    </row>
    <row r="922" spans="1:3">
      <c r="A922">
        <v>920</v>
      </c>
      <c r="B922">
        <v>888882.114909531</v>
      </c>
      <c r="C922">
        <v>2900352.172098632</v>
      </c>
    </row>
    <row r="923" spans="1:3">
      <c r="A923">
        <v>921</v>
      </c>
      <c r="B923">
        <v>888883.341312779</v>
      </c>
      <c r="C923">
        <v>2900352.724968886</v>
      </c>
    </row>
    <row r="924" spans="1:3">
      <c r="A924">
        <v>922</v>
      </c>
      <c r="B924">
        <v>888882.0051352356</v>
      </c>
      <c r="C924">
        <v>2900352.17485425</v>
      </c>
    </row>
    <row r="925" spans="1:3">
      <c r="A925">
        <v>923</v>
      </c>
      <c r="B925">
        <v>888881.4440481807</v>
      </c>
      <c r="C925">
        <v>2900351.940816138</v>
      </c>
    </row>
    <row r="926" spans="1:3">
      <c r="A926">
        <v>924</v>
      </c>
      <c r="B926">
        <v>888881.8920488715</v>
      </c>
      <c r="C926">
        <v>2900352.129501532</v>
      </c>
    </row>
    <row r="927" spans="1:3">
      <c r="A927">
        <v>925</v>
      </c>
      <c r="B927">
        <v>888882.6066888177</v>
      </c>
      <c r="C927">
        <v>2900352.373527345</v>
      </c>
    </row>
    <row r="928" spans="1:3">
      <c r="A928">
        <v>926</v>
      </c>
      <c r="B928">
        <v>888881.6739851761</v>
      </c>
      <c r="C928">
        <v>2900352.071667046</v>
      </c>
    </row>
    <row r="929" spans="1:3">
      <c r="A929">
        <v>927</v>
      </c>
      <c r="B929">
        <v>888879.863768859</v>
      </c>
      <c r="C929">
        <v>2900351.461715843</v>
      </c>
    </row>
    <row r="930" spans="1:3">
      <c r="A930">
        <v>928</v>
      </c>
      <c r="B930">
        <v>888881.2516479465</v>
      </c>
      <c r="C930">
        <v>2900351.86526886</v>
      </c>
    </row>
    <row r="931" spans="1:3">
      <c r="A931">
        <v>929</v>
      </c>
      <c r="B931">
        <v>888881.8208251998</v>
      </c>
      <c r="C931">
        <v>2900352.154911334</v>
      </c>
    </row>
    <row r="932" spans="1:3">
      <c r="A932">
        <v>930</v>
      </c>
      <c r="B932">
        <v>888882.5858560366</v>
      </c>
      <c r="C932">
        <v>2900352.349718048</v>
      </c>
    </row>
    <row r="933" spans="1:3">
      <c r="A933">
        <v>931</v>
      </c>
      <c r="B933">
        <v>888882.5112535662</v>
      </c>
      <c r="C933">
        <v>2900352.454003887</v>
      </c>
    </row>
    <row r="934" spans="1:3">
      <c r="A934">
        <v>932</v>
      </c>
      <c r="B934">
        <v>888881.2684169951</v>
      </c>
      <c r="C934">
        <v>2900351.92292413</v>
      </c>
    </row>
    <row r="935" spans="1:3">
      <c r="A935">
        <v>933</v>
      </c>
      <c r="B935">
        <v>888882.1624949116</v>
      </c>
      <c r="C935">
        <v>2900352.212630247</v>
      </c>
    </row>
    <row r="936" spans="1:3">
      <c r="A936">
        <v>934</v>
      </c>
      <c r="B936">
        <v>888882.4046079452</v>
      </c>
      <c r="C936">
        <v>2900352.296947211</v>
      </c>
    </row>
    <row r="937" spans="1:3">
      <c r="A937">
        <v>935</v>
      </c>
      <c r="B937">
        <v>888881.7239956731</v>
      </c>
      <c r="C937">
        <v>2900352.042917266</v>
      </c>
    </row>
    <row r="938" spans="1:3">
      <c r="A938">
        <v>936</v>
      </c>
      <c r="B938">
        <v>888881.6485724119</v>
      </c>
      <c r="C938">
        <v>2900352.026191479</v>
      </c>
    </row>
    <row r="939" spans="1:3">
      <c r="A939">
        <v>937</v>
      </c>
      <c r="B939">
        <v>888881.585485314</v>
      </c>
      <c r="C939">
        <v>2900352.003070164</v>
      </c>
    </row>
    <row r="940" spans="1:3">
      <c r="A940">
        <v>938</v>
      </c>
      <c r="B940">
        <v>888881.138155508</v>
      </c>
      <c r="C940">
        <v>2900351.750353587</v>
      </c>
    </row>
    <row r="941" spans="1:3">
      <c r="A941">
        <v>939</v>
      </c>
      <c r="B941">
        <v>888881.3122095398</v>
      </c>
      <c r="C941">
        <v>2900351.920462522</v>
      </c>
    </row>
    <row r="942" spans="1:3">
      <c r="A942">
        <v>940</v>
      </c>
      <c r="B942">
        <v>888881.5061884532</v>
      </c>
      <c r="C942">
        <v>2900352.071089112</v>
      </c>
    </row>
    <row r="943" spans="1:3">
      <c r="A943">
        <v>941</v>
      </c>
      <c r="B943">
        <v>888881.561798252</v>
      </c>
      <c r="C943">
        <v>2900352.001440099</v>
      </c>
    </row>
    <row r="944" spans="1:3">
      <c r="A944">
        <v>942</v>
      </c>
      <c r="B944">
        <v>888882.2219747239</v>
      </c>
      <c r="C944">
        <v>2900352.196361502</v>
      </c>
    </row>
    <row r="945" spans="1:3">
      <c r="A945">
        <v>943</v>
      </c>
      <c r="B945">
        <v>888882.0283783835</v>
      </c>
      <c r="C945">
        <v>2900352.121036652</v>
      </c>
    </row>
    <row r="946" spans="1:3">
      <c r="A946">
        <v>944</v>
      </c>
      <c r="B946">
        <v>888882.067768901</v>
      </c>
      <c r="C946">
        <v>2900352.123523049</v>
      </c>
    </row>
    <row r="947" spans="1:3">
      <c r="A947">
        <v>945</v>
      </c>
      <c r="B947">
        <v>888881.87806847</v>
      </c>
      <c r="C947">
        <v>2900352.052521926</v>
      </c>
    </row>
    <row r="948" spans="1:3">
      <c r="A948">
        <v>946</v>
      </c>
      <c r="B948">
        <v>888882.0928162159</v>
      </c>
      <c r="C948">
        <v>2900352.195722877</v>
      </c>
    </row>
    <row r="949" spans="1:3">
      <c r="A949">
        <v>947</v>
      </c>
      <c r="B949">
        <v>888882.3516610223</v>
      </c>
      <c r="C949">
        <v>2900352.212529007</v>
      </c>
    </row>
    <row r="950" spans="1:3">
      <c r="A950">
        <v>948</v>
      </c>
      <c r="B950">
        <v>888881.1436057015</v>
      </c>
      <c r="C950">
        <v>2900351.800064375</v>
      </c>
    </row>
    <row r="951" spans="1:3">
      <c r="A951">
        <v>949</v>
      </c>
      <c r="B951">
        <v>888882.0325082659</v>
      </c>
      <c r="C951">
        <v>2900352.094736418</v>
      </c>
    </row>
    <row r="952" spans="1:3">
      <c r="A952">
        <v>950</v>
      </c>
      <c r="B952">
        <v>888881.9927465912</v>
      </c>
      <c r="C952">
        <v>2900352.128519101</v>
      </c>
    </row>
    <row r="953" spans="1:3">
      <c r="A953">
        <v>951</v>
      </c>
      <c r="B953">
        <v>888882.2170126276</v>
      </c>
      <c r="C953">
        <v>2900352.200917227</v>
      </c>
    </row>
    <row r="954" spans="1:3">
      <c r="A954">
        <v>952</v>
      </c>
      <c r="B954">
        <v>888882.4653774975</v>
      </c>
      <c r="C954">
        <v>2900352.289534711</v>
      </c>
    </row>
    <row r="955" spans="1:3">
      <c r="A955">
        <v>953</v>
      </c>
      <c r="B955">
        <v>888882.367638852</v>
      </c>
      <c r="C955">
        <v>2900352.231416605</v>
      </c>
    </row>
    <row r="956" spans="1:3">
      <c r="A956">
        <v>954</v>
      </c>
      <c r="B956">
        <v>888881.8027662362</v>
      </c>
      <c r="C956">
        <v>2900352.057673341</v>
      </c>
    </row>
    <row r="957" spans="1:3">
      <c r="A957">
        <v>955</v>
      </c>
      <c r="B957">
        <v>888882.3605371924</v>
      </c>
      <c r="C957">
        <v>2900352.247390724</v>
      </c>
    </row>
    <row r="958" spans="1:3">
      <c r="A958">
        <v>956</v>
      </c>
      <c r="B958">
        <v>888882.118330476</v>
      </c>
      <c r="C958">
        <v>2900352.114142174</v>
      </c>
    </row>
    <row r="959" spans="1:3">
      <c r="A959">
        <v>957</v>
      </c>
      <c r="B959">
        <v>888881.7305637847</v>
      </c>
      <c r="C959">
        <v>2900352.006736732</v>
      </c>
    </row>
    <row r="960" spans="1:3">
      <c r="A960">
        <v>958</v>
      </c>
      <c r="B960">
        <v>888882.076862204</v>
      </c>
      <c r="C960">
        <v>2900352.134467438</v>
      </c>
    </row>
    <row r="961" spans="1:3">
      <c r="A961">
        <v>959</v>
      </c>
      <c r="B961">
        <v>888881.9812922693</v>
      </c>
      <c r="C961">
        <v>2900352.119373141</v>
      </c>
    </row>
    <row r="962" spans="1:3">
      <c r="A962">
        <v>960</v>
      </c>
      <c r="B962">
        <v>888882.1093176574</v>
      </c>
      <c r="C962">
        <v>2900352.15804802</v>
      </c>
    </row>
    <row r="963" spans="1:3">
      <c r="A963">
        <v>961</v>
      </c>
      <c r="B963">
        <v>888882.1029329813</v>
      </c>
      <c r="C963">
        <v>2900352.176986642</v>
      </c>
    </row>
    <row r="964" spans="1:3">
      <c r="A964">
        <v>962</v>
      </c>
      <c r="B964">
        <v>888882.0016214073</v>
      </c>
      <c r="C964">
        <v>2900352.11895787</v>
      </c>
    </row>
    <row r="965" spans="1:3">
      <c r="A965">
        <v>963</v>
      </c>
      <c r="B965">
        <v>888881.7940462847</v>
      </c>
      <c r="C965">
        <v>2900352.00932176</v>
      </c>
    </row>
    <row r="966" spans="1:3">
      <c r="A966">
        <v>964</v>
      </c>
      <c r="B966">
        <v>888881.8024161238</v>
      </c>
      <c r="C966">
        <v>2900351.994156718</v>
      </c>
    </row>
    <row r="967" spans="1:3">
      <c r="A967">
        <v>965</v>
      </c>
      <c r="B967">
        <v>888881.7404904956</v>
      </c>
      <c r="C967">
        <v>2900351.991195678</v>
      </c>
    </row>
    <row r="968" spans="1:3">
      <c r="A968">
        <v>966</v>
      </c>
      <c r="B968">
        <v>888881.8146594272</v>
      </c>
      <c r="C968">
        <v>2900352.015651481</v>
      </c>
    </row>
    <row r="969" spans="1:3">
      <c r="A969">
        <v>967</v>
      </c>
      <c r="B969">
        <v>888881.3681739239</v>
      </c>
      <c r="C969">
        <v>2900351.881625176</v>
      </c>
    </row>
    <row r="970" spans="1:3">
      <c r="A970">
        <v>968</v>
      </c>
      <c r="B970">
        <v>888881.3659352635</v>
      </c>
      <c r="C970">
        <v>2900351.878601995</v>
      </c>
    </row>
    <row r="971" spans="1:3">
      <c r="A971">
        <v>969</v>
      </c>
      <c r="B971">
        <v>888881.1377800647</v>
      </c>
      <c r="C971">
        <v>2900351.815887366</v>
      </c>
    </row>
    <row r="972" spans="1:3">
      <c r="A972">
        <v>970</v>
      </c>
      <c r="B972">
        <v>888881.1329071186</v>
      </c>
      <c r="C972">
        <v>2900351.806059116</v>
      </c>
    </row>
    <row r="973" spans="1:3">
      <c r="A973">
        <v>971</v>
      </c>
      <c r="B973">
        <v>888880.9238009504</v>
      </c>
      <c r="C973">
        <v>2900351.764378599</v>
      </c>
    </row>
    <row r="974" spans="1:3">
      <c r="A974">
        <v>972</v>
      </c>
      <c r="B974">
        <v>888880.921475216</v>
      </c>
      <c r="C974">
        <v>2900351.752787488</v>
      </c>
    </row>
    <row r="975" spans="1:3">
      <c r="A975">
        <v>973</v>
      </c>
      <c r="B975">
        <v>888880.7290695374</v>
      </c>
      <c r="C975">
        <v>2900351.681398966</v>
      </c>
    </row>
    <row r="976" spans="1:3">
      <c r="A976">
        <v>974</v>
      </c>
      <c r="B976">
        <v>888880.7525741039</v>
      </c>
      <c r="C976">
        <v>2900351.696376867</v>
      </c>
    </row>
    <row r="977" spans="1:3">
      <c r="A977">
        <v>975</v>
      </c>
      <c r="B977">
        <v>888880.8780594527</v>
      </c>
      <c r="C977">
        <v>2900351.740679514</v>
      </c>
    </row>
    <row r="978" spans="1:3">
      <c r="A978">
        <v>976</v>
      </c>
      <c r="B978">
        <v>888880.486955577</v>
      </c>
      <c r="C978">
        <v>2900351.605344091</v>
      </c>
    </row>
    <row r="979" spans="1:3">
      <c r="A979">
        <v>977</v>
      </c>
      <c r="B979">
        <v>888880.6810810489</v>
      </c>
      <c r="C979">
        <v>2900351.671003544</v>
      </c>
    </row>
    <row r="980" spans="1:3">
      <c r="A980">
        <v>978</v>
      </c>
      <c r="B980">
        <v>888880.7771045411</v>
      </c>
      <c r="C980">
        <v>2900351.735886012</v>
      </c>
    </row>
    <row r="981" spans="1:3">
      <c r="A981">
        <v>979</v>
      </c>
      <c r="B981">
        <v>888880.8133601241</v>
      </c>
      <c r="C981">
        <v>2900351.743974577</v>
      </c>
    </row>
    <row r="982" spans="1:3">
      <c r="A982">
        <v>980</v>
      </c>
      <c r="B982">
        <v>888880.972564567</v>
      </c>
      <c r="C982">
        <v>2900351.81305521</v>
      </c>
    </row>
    <row r="983" spans="1:3">
      <c r="A983">
        <v>981</v>
      </c>
      <c r="B983">
        <v>888881.1214192553</v>
      </c>
      <c r="C983">
        <v>2900351.869989854</v>
      </c>
    </row>
    <row r="984" spans="1:3">
      <c r="A984">
        <v>982</v>
      </c>
      <c r="B984">
        <v>888880.8875191708</v>
      </c>
      <c r="C984">
        <v>2900351.76639432</v>
      </c>
    </row>
    <row r="985" spans="1:3">
      <c r="A985">
        <v>983</v>
      </c>
      <c r="B985">
        <v>888880.9862238271</v>
      </c>
      <c r="C985">
        <v>2900351.821217419</v>
      </c>
    </row>
    <row r="986" spans="1:3">
      <c r="A986">
        <v>984</v>
      </c>
      <c r="B986">
        <v>888880.966736328</v>
      </c>
      <c r="C986">
        <v>2900351.804441757</v>
      </c>
    </row>
    <row r="987" spans="1:3">
      <c r="A987">
        <v>985</v>
      </c>
      <c r="B987">
        <v>888880.925350005</v>
      </c>
      <c r="C987">
        <v>2900351.788538747</v>
      </c>
    </row>
    <row r="988" spans="1:3">
      <c r="A988">
        <v>986</v>
      </c>
      <c r="B988">
        <v>888881.0440124975</v>
      </c>
      <c r="C988">
        <v>2900351.845771461</v>
      </c>
    </row>
    <row r="989" spans="1:3">
      <c r="A989">
        <v>987</v>
      </c>
      <c r="B989">
        <v>888880.9667203532</v>
      </c>
      <c r="C989">
        <v>2900351.806318831</v>
      </c>
    </row>
    <row r="990" spans="1:3">
      <c r="A990">
        <v>988</v>
      </c>
      <c r="B990">
        <v>888880.7362845236</v>
      </c>
      <c r="C990">
        <v>2900351.756080195</v>
      </c>
    </row>
    <row r="991" spans="1:3">
      <c r="A991">
        <v>989</v>
      </c>
      <c r="B991">
        <v>888880.8695321073</v>
      </c>
      <c r="C991">
        <v>2900351.758482094</v>
      </c>
    </row>
    <row r="992" spans="1:3">
      <c r="A992">
        <v>990</v>
      </c>
      <c r="B992">
        <v>888880.8921214419</v>
      </c>
      <c r="C992">
        <v>2900351.804632171</v>
      </c>
    </row>
    <row r="993" spans="1:3">
      <c r="A993">
        <v>991</v>
      </c>
      <c r="B993">
        <v>888880.7777913781</v>
      </c>
      <c r="C993">
        <v>2900351.74734862</v>
      </c>
    </row>
    <row r="994" spans="1:3">
      <c r="A994">
        <v>992</v>
      </c>
      <c r="B994">
        <v>888881.0948644922</v>
      </c>
      <c r="C994">
        <v>2900351.829159793</v>
      </c>
    </row>
    <row r="995" spans="1:3">
      <c r="A995">
        <v>993</v>
      </c>
      <c r="B995">
        <v>888880.8880094038</v>
      </c>
      <c r="C995">
        <v>2900351.787150625</v>
      </c>
    </row>
    <row r="996" spans="1:3">
      <c r="A996">
        <v>994</v>
      </c>
      <c r="B996">
        <v>888881.1159505651</v>
      </c>
      <c r="C996">
        <v>2900351.860482008</v>
      </c>
    </row>
    <row r="997" spans="1:3">
      <c r="A997">
        <v>995</v>
      </c>
      <c r="B997">
        <v>888880.9069440493</v>
      </c>
      <c r="C997">
        <v>2900351.789742404</v>
      </c>
    </row>
    <row r="998" spans="1:3">
      <c r="A998">
        <v>996</v>
      </c>
      <c r="B998">
        <v>888881.1688612393</v>
      </c>
      <c r="C998">
        <v>2900351.871560745</v>
      </c>
    </row>
    <row r="999" spans="1:3">
      <c r="A999">
        <v>997</v>
      </c>
      <c r="B999">
        <v>888880.9508791434</v>
      </c>
      <c r="C999">
        <v>2900351.807793344</v>
      </c>
    </row>
    <row r="1000" spans="1:3">
      <c r="A1000">
        <v>998</v>
      </c>
      <c r="B1000">
        <v>888881.0865674792</v>
      </c>
      <c r="C1000">
        <v>2900351.892359784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13207559.53029824</v>
      </c>
      <c r="C2">
        <v>0</v>
      </c>
    </row>
    <row r="3" spans="1:3">
      <c r="A3">
        <v>1</v>
      </c>
      <c r="B3">
        <v>72277314.39280216</v>
      </c>
      <c r="C3">
        <v>772903.0634527372</v>
      </c>
    </row>
    <row r="4" spans="1:3">
      <c r="A4">
        <v>2</v>
      </c>
      <c r="B4">
        <v>71734990.61346632</v>
      </c>
      <c r="C4">
        <v>774765.9550856883</v>
      </c>
    </row>
    <row r="5" spans="1:3">
      <c r="A5">
        <v>3</v>
      </c>
      <c r="B5">
        <v>71194520.60599861</v>
      </c>
      <c r="C5">
        <v>776644.1551991476</v>
      </c>
    </row>
    <row r="6" spans="1:3">
      <c r="A6">
        <v>4</v>
      </c>
      <c r="B6">
        <v>70654849.01383102</v>
      </c>
      <c r="C6">
        <v>778537.7412871988</v>
      </c>
    </row>
    <row r="7" spans="1:3">
      <c r="A7">
        <v>5</v>
      </c>
      <c r="B7">
        <v>70115985.69750032</v>
      </c>
      <c r="C7">
        <v>780446.9157463091</v>
      </c>
    </row>
    <row r="8" spans="1:3">
      <c r="A8">
        <v>6</v>
      </c>
      <c r="B8">
        <v>69577561.87489757</v>
      </c>
      <c r="C8">
        <v>782371.9977242943</v>
      </c>
    </row>
    <row r="9" spans="1:3">
      <c r="A9">
        <v>7</v>
      </c>
      <c r="B9">
        <v>69040355.09863807</v>
      </c>
      <c r="C9">
        <v>784313.4181438339</v>
      </c>
    </row>
    <row r="10" spans="1:3">
      <c r="A10">
        <v>8</v>
      </c>
      <c r="B10">
        <v>68504246.78909785</v>
      </c>
      <c r="C10">
        <v>786271.7174467496</v>
      </c>
    </row>
    <row r="11" spans="1:3">
      <c r="A11">
        <v>9</v>
      </c>
      <c r="B11">
        <v>67968838.65938041</v>
      </c>
      <c r="C11">
        <v>788247.545756116</v>
      </c>
    </row>
    <row r="12" spans="1:3">
      <c r="A12">
        <v>10</v>
      </c>
      <c r="B12">
        <v>67435090.52023554</v>
      </c>
      <c r="C12">
        <v>790241.6652734161</v>
      </c>
    </row>
    <row r="13" spans="1:3">
      <c r="A13">
        <v>11</v>
      </c>
      <c r="B13">
        <v>66902619.72732783</v>
      </c>
      <c r="C13">
        <v>792254.9548279899</v>
      </c>
    </row>
    <row r="14" spans="1:3">
      <c r="A14">
        <v>12</v>
      </c>
      <c r="B14">
        <v>66371207.81224538</v>
      </c>
      <c r="C14">
        <v>794288.4165839588</v>
      </c>
    </row>
    <row r="15" spans="1:3">
      <c r="A15">
        <v>13</v>
      </c>
      <c r="B15">
        <v>65840915.60874648</v>
      </c>
      <c r="C15">
        <v>796343.1849919928</v>
      </c>
    </row>
    <row r="16" spans="1:3">
      <c r="A16">
        <v>14</v>
      </c>
      <c r="B16">
        <v>65311670.13084227</v>
      </c>
      <c r="C16">
        <v>798420.5381551521</v>
      </c>
    </row>
    <row r="17" spans="1:3">
      <c r="A17">
        <v>15</v>
      </c>
      <c r="B17">
        <v>64783073.26614085</v>
      </c>
      <c r="C17">
        <v>800521.9118646267</v>
      </c>
    </row>
    <row r="18" spans="1:3">
      <c r="A18">
        <v>16</v>
      </c>
      <c r="B18">
        <v>64254740.09409647</v>
      </c>
      <c r="C18">
        <v>802648.9166576796</v>
      </c>
    </row>
    <row r="19" spans="1:3">
      <c r="A19">
        <v>17</v>
      </c>
      <c r="B19">
        <v>63727168.33008353</v>
      </c>
      <c r="C19">
        <v>804803.3583621626</v>
      </c>
    </row>
    <row r="20" spans="1:3">
      <c r="A20">
        <v>18</v>
      </c>
      <c r="B20">
        <v>63200851.29624736</v>
      </c>
      <c r="C20">
        <v>806987.2627264046</v>
      </c>
    </row>
    <row r="21" spans="1:3">
      <c r="A21">
        <v>19</v>
      </c>
      <c r="B21">
        <v>62663613.01507238</v>
      </c>
      <c r="C21">
        <v>809117.7607113544</v>
      </c>
    </row>
    <row r="22" spans="1:3">
      <c r="A22">
        <v>20</v>
      </c>
      <c r="B22">
        <v>62127281.76845133</v>
      </c>
      <c r="C22">
        <v>811281.2655032127</v>
      </c>
    </row>
    <row r="23" spans="1:3">
      <c r="A23">
        <v>21</v>
      </c>
      <c r="B23">
        <v>61592338.26855247</v>
      </c>
      <c r="C23">
        <v>813480.1466521494</v>
      </c>
    </row>
    <row r="24" spans="1:3">
      <c r="A24">
        <v>22</v>
      </c>
      <c r="B24">
        <v>61059165.50112039</v>
      </c>
      <c r="C24">
        <v>815717.0887770279</v>
      </c>
    </row>
    <row r="25" spans="1:3">
      <c r="A25">
        <v>23</v>
      </c>
      <c r="B25">
        <v>60528227.33116776</v>
      </c>
      <c r="C25">
        <v>817995.128239406</v>
      </c>
    </row>
    <row r="26" spans="1:3">
      <c r="A26">
        <v>24</v>
      </c>
      <c r="B26">
        <v>60000099.8037642</v>
      </c>
      <c r="C26">
        <v>820317.6949725454</v>
      </c>
    </row>
    <row r="27" spans="1:3">
      <c r="A27">
        <v>25</v>
      </c>
      <c r="B27">
        <v>40156273.32009929</v>
      </c>
      <c r="C27">
        <v>646427.0044931887</v>
      </c>
    </row>
    <row r="28" spans="1:3">
      <c r="A28">
        <v>26</v>
      </c>
      <c r="B28">
        <v>33408313.43481099</v>
      </c>
      <c r="C28">
        <v>592673.9522491023</v>
      </c>
    </row>
    <row r="29" spans="1:3">
      <c r="A29">
        <v>27</v>
      </c>
      <c r="B29">
        <v>31530184.08215595</v>
      </c>
      <c r="C29">
        <v>584707.1094061916</v>
      </c>
    </row>
    <row r="30" spans="1:3">
      <c r="A30">
        <v>28</v>
      </c>
      <c r="B30">
        <v>30139140.11941418</v>
      </c>
      <c r="C30">
        <v>580061.0607104248</v>
      </c>
    </row>
    <row r="31" spans="1:3">
      <c r="A31">
        <v>29</v>
      </c>
      <c r="B31">
        <v>30074800.76300511</v>
      </c>
      <c r="C31">
        <v>581717.6159730497</v>
      </c>
    </row>
    <row r="32" spans="1:3">
      <c r="A32">
        <v>30</v>
      </c>
      <c r="B32">
        <v>29013231.73379439</v>
      </c>
      <c r="C32">
        <v>578660.9197396334</v>
      </c>
    </row>
    <row r="33" spans="1:3">
      <c r="A33">
        <v>31</v>
      </c>
      <c r="B33">
        <v>28944808.71624437</v>
      </c>
      <c r="C33">
        <v>580270.8281186601</v>
      </c>
    </row>
    <row r="34" spans="1:3">
      <c r="A34">
        <v>32</v>
      </c>
      <c r="B34">
        <v>28107718.84608455</v>
      </c>
      <c r="C34">
        <v>578282.9434300715</v>
      </c>
    </row>
    <row r="35" spans="1:3">
      <c r="A35">
        <v>33</v>
      </c>
      <c r="B35">
        <v>28036617.04189359</v>
      </c>
      <c r="C35">
        <v>579859.2366038844</v>
      </c>
    </row>
    <row r="36" spans="1:3">
      <c r="A36">
        <v>34</v>
      </c>
      <c r="B36">
        <v>27360410.25658739</v>
      </c>
      <c r="C36">
        <v>578516.4924457534</v>
      </c>
    </row>
    <row r="37" spans="1:3">
      <c r="A37">
        <v>35</v>
      </c>
      <c r="B37">
        <v>27287610.9568487</v>
      </c>
      <c r="C37">
        <v>580066.5271168426</v>
      </c>
    </row>
    <row r="38" spans="1:3">
      <c r="A38">
        <v>36</v>
      </c>
      <c r="B38">
        <v>26730754.82450931</v>
      </c>
      <c r="C38">
        <v>579117.5191070687</v>
      </c>
    </row>
    <row r="39" spans="1:3">
      <c r="A39">
        <v>37</v>
      </c>
      <c r="B39">
        <v>26656880.3860556</v>
      </c>
      <c r="C39">
        <v>580646.2871658293</v>
      </c>
    </row>
    <row r="40" spans="1:3">
      <c r="A40">
        <v>38</v>
      </c>
      <c r="B40">
        <v>26189175.70610467</v>
      </c>
      <c r="C40">
        <v>579939.406218164</v>
      </c>
    </row>
    <row r="41" spans="1:3">
      <c r="A41">
        <v>39</v>
      </c>
      <c r="B41">
        <v>26114763.88783855</v>
      </c>
      <c r="C41">
        <v>581449.1357113481</v>
      </c>
    </row>
    <row r="42" spans="1:3">
      <c r="A42">
        <v>40</v>
      </c>
      <c r="B42">
        <v>25719141.24292242</v>
      </c>
      <c r="C42">
        <v>580886.9010440763</v>
      </c>
    </row>
    <row r="43" spans="1:3">
      <c r="A43">
        <v>41</v>
      </c>
      <c r="B43">
        <v>25644552.70872334</v>
      </c>
      <c r="C43">
        <v>582379.3225650494</v>
      </c>
    </row>
    <row r="44" spans="1:3">
      <c r="A44">
        <v>42</v>
      </c>
      <c r="B44">
        <v>25306989.16339458</v>
      </c>
      <c r="C44">
        <v>581896.8905590173</v>
      </c>
    </row>
    <row r="45" spans="1:3">
      <c r="A45">
        <v>43</v>
      </c>
      <c r="B45">
        <v>25232478.3686764</v>
      </c>
      <c r="C45">
        <v>583373.0354532779</v>
      </c>
    </row>
    <row r="46" spans="1:3">
      <c r="A46">
        <v>44</v>
      </c>
      <c r="B46">
        <v>24942657.95406643</v>
      </c>
      <c r="C46">
        <v>582926.8927277555</v>
      </c>
    </row>
    <row r="47" spans="1:3">
      <c r="A47">
        <v>45</v>
      </c>
      <c r="B47">
        <v>24966275.47587063</v>
      </c>
      <c r="C47">
        <v>582921.9409216377</v>
      </c>
    </row>
    <row r="48" spans="1:3">
      <c r="A48">
        <v>46</v>
      </c>
      <c r="B48">
        <v>25197560.30463453</v>
      </c>
      <c r="C48">
        <v>578781.3526127103</v>
      </c>
    </row>
    <row r="49" spans="1:3">
      <c r="A49">
        <v>47</v>
      </c>
      <c r="B49">
        <v>24966235.05627988</v>
      </c>
      <c r="C49">
        <v>582921.6653404557</v>
      </c>
    </row>
    <row r="50" spans="1:3">
      <c r="A50">
        <v>48</v>
      </c>
      <c r="B50">
        <v>25197290.48966071</v>
      </c>
      <c r="C50">
        <v>578784.7285551595</v>
      </c>
    </row>
    <row r="51" spans="1:3">
      <c r="A51">
        <v>49</v>
      </c>
      <c r="B51">
        <v>25047048.51812634</v>
      </c>
      <c r="C51">
        <v>581743.8146975175</v>
      </c>
    </row>
    <row r="52" spans="1:3">
      <c r="A52">
        <v>50</v>
      </c>
      <c r="B52">
        <v>24051546.40456327</v>
      </c>
      <c r="C52">
        <v>574903.3096858626</v>
      </c>
    </row>
    <row r="53" spans="1:3">
      <c r="A53">
        <v>51</v>
      </c>
      <c r="B53">
        <v>22953130.93724762</v>
      </c>
      <c r="C53">
        <v>581095.2837492735</v>
      </c>
    </row>
    <row r="54" spans="1:3">
      <c r="A54">
        <v>52</v>
      </c>
      <c r="B54">
        <v>22327345.79964567</v>
      </c>
      <c r="C54">
        <v>584154.0984713167</v>
      </c>
    </row>
    <row r="55" spans="1:3">
      <c r="A55">
        <v>53</v>
      </c>
      <c r="B55">
        <v>21763328.66014135</v>
      </c>
      <c r="C55">
        <v>587576.6723511539</v>
      </c>
    </row>
    <row r="56" spans="1:3">
      <c r="A56">
        <v>54</v>
      </c>
      <c r="B56">
        <v>21534287.47377672</v>
      </c>
      <c r="C56">
        <v>591160.1887770476</v>
      </c>
    </row>
    <row r="57" spans="1:3">
      <c r="A57">
        <v>55</v>
      </c>
      <c r="B57">
        <v>21511378.37521707</v>
      </c>
      <c r="C57">
        <v>592334.071668932</v>
      </c>
    </row>
    <row r="58" spans="1:3">
      <c r="A58">
        <v>56</v>
      </c>
      <c r="B58">
        <v>21076761.63675186</v>
      </c>
      <c r="C58">
        <v>594963.9995184968</v>
      </c>
    </row>
    <row r="59" spans="1:3">
      <c r="A59">
        <v>57</v>
      </c>
      <c r="B59">
        <v>20650633.5184053</v>
      </c>
      <c r="C59">
        <v>598870.8110956775</v>
      </c>
    </row>
    <row r="60" spans="1:3">
      <c r="A60">
        <v>58</v>
      </c>
      <c r="B60">
        <v>20545629.88245561</v>
      </c>
      <c r="C60">
        <v>597953.9873013351</v>
      </c>
    </row>
    <row r="61" spans="1:3">
      <c r="A61">
        <v>59</v>
      </c>
      <c r="B61">
        <v>20588850.96954839</v>
      </c>
      <c r="C61">
        <v>596785.49261263</v>
      </c>
    </row>
    <row r="62" spans="1:3">
      <c r="A62">
        <v>60</v>
      </c>
      <c r="B62">
        <v>20195287.59019231</v>
      </c>
      <c r="C62">
        <v>601528.4775158381</v>
      </c>
    </row>
    <row r="63" spans="1:3">
      <c r="A63">
        <v>61</v>
      </c>
      <c r="B63">
        <v>20085923.21562226</v>
      </c>
      <c r="C63">
        <v>600982.2985132353</v>
      </c>
    </row>
    <row r="64" spans="1:3">
      <c r="A64">
        <v>62</v>
      </c>
      <c r="B64">
        <v>20125454.17225569</v>
      </c>
      <c r="C64">
        <v>599871.4155352318</v>
      </c>
    </row>
    <row r="65" spans="1:3">
      <c r="A65">
        <v>63</v>
      </c>
      <c r="B65">
        <v>19801177.02718469</v>
      </c>
      <c r="C65">
        <v>604297.7372797888</v>
      </c>
    </row>
    <row r="66" spans="1:3">
      <c r="A66">
        <v>64</v>
      </c>
      <c r="B66">
        <v>19743968.06929492</v>
      </c>
      <c r="C66">
        <v>604478.700341722</v>
      </c>
    </row>
    <row r="67" spans="1:3">
      <c r="A67">
        <v>65</v>
      </c>
      <c r="B67">
        <v>19780147.1358158</v>
      </c>
      <c r="C67">
        <v>603416.3435652617</v>
      </c>
    </row>
    <row r="68" spans="1:3">
      <c r="A68">
        <v>66</v>
      </c>
      <c r="B68">
        <v>19510707.25582213</v>
      </c>
      <c r="C68">
        <v>607424.4323877154</v>
      </c>
    </row>
    <row r="69" spans="1:3">
      <c r="A69">
        <v>67</v>
      </c>
      <c r="B69">
        <v>19544407.59021084</v>
      </c>
      <c r="C69">
        <v>606399.4447149967</v>
      </c>
    </row>
    <row r="70" spans="1:3">
      <c r="A70">
        <v>68</v>
      </c>
      <c r="B70">
        <v>19320401.24444834</v>
      </c>
      <c r="C70">
        <v>609941.5349257176</v>
      </c>
    </row>
    <row r="71" spans="1:3">
      <c r="A71">
        <v>69</v>
      </c>
      <c r="B71">
        <v>19351977.1956921</v>
      </c>
      <c r="C71">
        <v>608952.6654971099</v>
      </c>
    </row>
    <row r="72" spans="1:3">
      <c r="A72">
        <v>70</v>
      </c>
      <c r="B72">
        <v>19164599.5459764</v>
      </c>
      <c r="C72">
        <v>612062.3168933195</v>
      </c>
    </row>
    <row r="73" spans="1:3">
      <c r="A73">
        <v>71</v>
      </c>
      <c r="B73">
        <v>19194336.30968034</v>
      </c>
      <c r="C73">
        <v>611109.1559746768</v>
      </c>
    </row>
    <row r="74" spans="1:3">
      <c r="A74">
        <v>72</v>
      </c>
      <c r="B74">
        <v>19036492.37970643</v>
      </c>
      <c r="C74">
        <v>613825.8093485758</v>
      </c>
    </row>
    <row r="75" spans="1:3">
      <c r="A75">
        <v>73</v>
      </c>
      <c r="B75">
        <v>19061148.77336167</v>
      </c>
      <c r="C75">
        <v>613838.8902205762</v>
      </c>
    </row>
    <row r="76" spans="1:3">
      <c r="A76">
        <v>74</v>
      </c>
      <c r="B76">
        <v>18877628.45000944</v>
      </c>
      <c r="C76">
        <v>619562.9691585442</v>
      </c>
    </row>
    <row r="77" spans="1:3">
      <c r="A77">
        <v>75</v>
      </c>
      <c r="B77">
        <v>18764146.17472244</v>
      </c>
      <c r="C77">
        <v>623794.6476538017</v>
      </c>
    </row>
    <row r="78" spans="1:3">
      <c r="A78">
        <v>76</v>
      </c>
      <c r="B78">
        <v>18282414.47306698</v>
      </c>
      <c r="C78">
        <v>634518.1242314331</v>
      </c>
    </row>
    <row r="79" spans="1:3">
      <c r="A79">
        <v>77</v>
      </c>
      <c r="B79">
        <v>17976591.87364321</v>
      </c>
      <c r="C79">
        <v>642343.2625121402</v>
      </c>
    </row>
    <row r="80" spans="1:3">
      <c r="A80">
        <v>78</v>
      </c>
      <c r="B80">
        <v>17673219.92028531</v>
      </c>
      <c r="C80">
        <v>650945.8951448683</v>
      </c>
    </row>
    <row r="81" spans="1:3">
      <c r="A81">
        <v>79</v>
      </c>
      <c r="B81">
        <v>17548066.19814204</v>
      </c>
      <c r="C81">
        <v>653509.8563937029</v>
      </c>
    </row>
    <row r="82" spans="1:3">
      <c r="A82">
        <v>80</v>
      </c>
      <c r="B82">
        <v>17546647.66493115</v>
      </c>
      <c r="C82">
        <v>654356.8729417396</v>
      </c>
    </row>
    <row r="83" spans="1:3">
      <c r="A83">
        <v>81</v>
      </c>
      <c r="B83">
        <v>17293849.10152059</v>
      </c>
      <c r="C83">
        <v>662935.8953381196</v>
      </c>
    </row>
    <row r="84" spans="1:3">
      <c r="A84">
        <v>82</v>
      </c>
      <c r="B84">
        <v>17031052.3573221</v>
      </c>
      <c r="C84">
        <v>671903.7382163533</v>
      </c>
    </row>
    <row r="85" spans="1:3">
      <c r="A85">
        <v>83</v>
      </c>
      <c r="B85">
        <v>16906166.69401827</v>
      </c>
      <c r="C85">
        <v>676100.1021900936</v>
      </c>
    </row>
    <row r="86" spans="1:3">
      <c r="A86">
        <v>84</v>
      </c>
      <c r="B86">
        <v>16913376.53075825</v>
      </c>
      <c r="C86">
        <v>676942.6662052635</v>
      </c>
    </row>
    <row r="87" spans="1:3">
      <c r="A87">
        <v>85</v>
      </c>
      <c r="B87">
        <v>16816881.59300027</v>
      </c>
      <c r="C87">
        <v>679937.70127116</v>
      </c>
    </row>
    <row r="88" spans="1:3">
      <c r="A88">
        <v>86</v>
      </c>
      <c r="B88">
        <v>16822886.03539865</v>
      </c>
      <c r="C88">
        <v>680567.1948219</v>
      </c>
    </row>
    <row r="89" spans="1:3">
      <c r="A89">
        <v>87</v>
      </c>
      <c r="B89">
        <v>16602568.99105639</v>
      </c>
      <c r="C89">
        <v>688749.3385075642</v>
      </c>
    </row>
    <row r="90" spans="1:3">
      <c r="A90">
        <v>88</v>
      </c>
      <c r="B90">
        <v>16420662.38135954</v>
      </c>
      <c r="C90">
        <v>696498.5140957943</v>
      </c>
    </row>
    <row r="91" spans="1:3">
      <c r="A91">
        <v>89</v>
      </c>
      <c r="B91">
        <v>16311489.71156316</v>
      </c>
      <c r="C91">
        <v>698892.0670713463</v>
      </c>
    </row>
    <row r="92" spans="1:3">
      <c r="A92">
        <v>90</v>
      </c>
      <c r="B92">
        <v>16321354.93603677</v>
      </c>
      <c r="C92">
        <v>699278.3144030299</v>
      </c>
    </row>
    <row r="93" spans="1:3">
      <c r="A93">
        <v>91</v>
      </c>
      <c r="B93">
        <v>16261340.49527543</v>
      </c>
      <c r="C93">
        <v>700913.6427456246</v>
      </c>
    </row>
    <row r="94" spans="1:3">
      <c r="A94">
        <v>92</v>
      </c>
      <c r="B94">
        <v>16268108.55924599</v>
      </c>
      <c r="C94">
        <v>701360.2169316424</v>
      </c>
    </row>
    <row r="95" spans="1:3">
      <c r="A95">
        <v>93</v>
      </c>
      <c r="B95">
        <v>16116516.50985982</v>
      </c>
      <c r="C95">
        <v>707462.9155014928</v>
      </c>
    </row>
    <row r="96" spans="1:3">
      <c r="A96">
        <v>94</v>
      </c>
      <c r="B96">
        <v>16008481.55673646</v>
      </c>
      <c r="C96">
        <v>712939.2366807444</v>
      </c>
    </row>
    <row r="97" spans="1:3">
      <c r="A97">
        <v>95</v>
      </c>
      <c r="B97">
        <v>16006496.92236511</v>
      </c>
      <c r="C97">
        <v>712517.9964583197</v>
      </c>
    </row>
    <row r="98" spans="1:3">
      <c r="A98">
        <v>96</v>
      </c>
      <c r="B98">
        <v>15911857.8251329</v>
      </c>
      <c r="C98">
        <v>717055.9870684365</v>
      </c>
    </row>
    <row r="99" spans="1:3">
      <c r="A99">
        <v>97</v>
      </c>
      <c r="B99">
        <v>15909993.74326539</v>
      </c>
      <c r="C99">
        <v>716654.915975311</v>
      </c>
    </row>
    <row r="100" spans="1:3">
      <c r="A100">
        <v>98</v>
      </c>
      <c r="B100">
        <v>15832374.57450197</v>
      </c>
      <c r="C100">
        <v>720435.9498624997</v>
      </c>
    </row>
    <row r="101" spans="1:3">
      <c r="A101">
        <v>99</v>
      </c>
      <c r="B101">
        <v>15823045.62723723</v>
      </c>
      <c r="C101">
        <v>721342.0341637839</v>
      </c>
    </row>
    <row r="102" spans="1:3">
      <c r="A102">
        <v>100</v>
      </c>
      <c r="B102">
        <v>15715141.43680869</v>
      </c>
      <c r="C102">
        <v>723768.1825353955</v>
      </c>
    </row>
    <row r="103" spans="1:3">
      <c r="A103">
        <v>101</v>
      </c>
      <c r="B103">
        <v>15493507.37573299</v>
      </c>
      <c r="C103">
        <v>735757.9761072865</v>
      </c>
    </row>
    <row r="104" spans="1:3">
      <c r="A104">
        <v>102</v>
      </c>
      <c r="B104">
        <v>15346688.71482919</v>
      </c>
      <c r="C104">
        <v>744247.586715211</v>
      </c>
    </row>
    <row r="105" spans="1:3">
      <c r="A105">
        <v>103</v>
      </c>
      <c r="B105">
        <v>15193204.97931056</v>
      </c>
      <c r="C105">
        <v>753473.6106208642</v>
      </c>
    </row>
    <row r="106" spans="1:3">
      <c r="A106">
        <v>104</v>
      </c>
      <c r="B106">
        <v>15124642.06128129</v>
      </c>
      <c r="C106">
        <v>758756.8040311637</v>
      </c>
    </row>
    <row r="107" spans="1:3">
      <c r="A107">
        <v>105</v>
      </c>
      <c r="B107">
        <v>15124743.09820193</v>
      </c>
      <c r="C107">
        <v>759510.6997530716</v>
      </c>
    </row>
    <row r="108" spans="1:3">
      <c r="A108">
        <v>106</v>
      </c>
      <c r="B108">
        <v>14988332.40004887</v>
      </c>
      <c r="C108">
        <v>767116.6590425593</v>
      </c>
    </row>
    <row r="109" spans="1:3">
      <c r="A109">
        <v>107</v>
      </c>
      <c r="B109">
        <v>14836981.30705406</v>
      </c>
      <c r="C109">
        <v>777321.1956755845</v>
      </c>
    </row>
    <row r="110" spans="1:3">
      <c r="A110">
        <v>108</v>
      </c>
      <c r="B110">
        <v>14765420.32529079</v>
      </c>
      <c r="C110">
        <v>783226.7931219744</v>
      </c>
    </row>
    <row r="111" spans="1:3">
      <c r="A111">
        <v>109</v>
      </c>
      <c r="B111">
        <v>14728651.35895464</v>
      </c>
      <c r="C111">
        <v>784909.2200867549</v>
      </c>
    </row>
    <row r="112" spans="1:3">
      <c r="A112">
        <v>110</v>
      </c>
      <c r="B112">
        <v>14732289.71087471</v>
      </c>
      <c r="C112">
        <v>783817.7808027223</v>
      </c>
    </row>
    <row r="113" spans="1:3">
      <c r="A113">
        <v>111</v>
      </c>
      <c r="B113">
        <v>14647277.18735685</v>
      </c>
      <c r="C113">
        <v>789873.2022554935</v>
      </c>
    </row>
    <row r="114" spans="1:3">
      <c r="A114">
        <v>112</v>
      </c>
      <c r="B114">
        <v>14519033.04913436</v>
      </c>
      <c r="C114">
        <v>799139.0856303477</v>
      </c>
    </row>
    <row r="115" spans="1:3">
      <c r="A115">
        <v>113</v>
      </c>
      <c r="B115">
        <v>14402994.78117268</v>
      </c>
      <c r="C115">
        <v>807843.0174932699</v>
      </c>
    </row>
    <row r="116" spans="1:3">
      <c r="A116">
        <v>114</v>
      </c>
      <c r="B116">
        <v>14337955.15412348</v>
      </c>
      <c r="C116">
        <v>815592.7935506162</v>
      </c>
    </row>
    <row r="117" spans="1:3">
      <c r="A117">
        <v>115</v>
      </c>
      <c r="B117">
        <v>14322715.29146479</v>
      </c>
      <c r="C117">
        <v>816220.582970983</v>
      </c>
    </row>
    <row r="118" spans="1:3">
      <c r="A118">
        <v>116</v>
      </c>
      <c r="B118">
        <v>14322711.01904482</v>
      </c>
      <c r="C118">
        <v>816999.5580800123</v>
      </c>
    </row>
    <row r="119" spans="1:3">
      <c r="A119">
        <v>117</v>
      </c>
      <c r="B119">
        <v>14276571.48284325</v>
      </c>
      <c r="C119">
        <v>820896.1589381555</v>
      </c>
    </row>
    <row r="120" spans="1:3">
      <c r="A120">
        <v>118</v>
      </c>
      <c r="B120">
        <v>14275487.07765443</v>
      </c>
      <c r="C120">
        <v>821339.3856749194</v>
      </c>
    </row>
    <row r="121" spans="1:3">
      <c r="A121">
        <v>119</v>
      </c>
      <c r="B121">
        <v>14174850.0237112</v>
      </c>
      <c r="C121">
        <v>829724.4942524544</v>
      </c>
    </row>
    <row r="122" spans="1:3">
      <c r="A122">
        <v>120</v>
      </c>
      <c r="B122">
        <v>14096166.73406619</v>
      </c>
      <c r="C122">
        <v>835359.2292917785</v>
      </c>
    </row>
    <row r="123" spans="1:3">
      <c r="A123">
        <v>121</v>
      </c>
      <c r="B123">
        <v>14052584.96826685</v>
      </c>
      <c r="C123">
        <v>841075.383818701</v>
      </c>
    </row>
    <row r="124" spans="1:3">
      <c r="A124">
        <v>122</v>
      </c>
      <c r="B124">
        <v>14053697.303187</v>
      </c>
      <c r="C124">
        <v>840602.8456266921</v>
      </c>
    </row>
    <row r="125" spans="1:3">
      <c r="A125">
        <v>123</v>
      </c>
      <c r="B125">
        <v>13993941.81428565</v>
      </c>
      <c r="C125">
        <v>846324.9863704435</v>
      </c>
    </row>
    <row r="126" spans="1:3">
      <c r="A126">
        <v>124</v>
      </c>
      <c r="B126">
        <v>13976296.40907874</v>
      </c>
      <c r="C126">
        <v>847356.7587318638</v>
      </c>
    </row>
    <row r="127" spans="1:3">
      <c r="A127">
        <v>125</v>
      </c>
      <c r="B127">
        <v>13974156.56641225</v>
      </c>
      <c r="C127">
        <v>847446.9105092402</v>
      </c>
    </row>
    <row r="128" spans="1:3">
      <c r="A128">
        <v>126</v>
      </c>
      <c r="B128">
        <v>13859649.55338045</v>
      </c>
      <c r="C128">
        <v>859463.3866258266</v>
      </c>
    </row>
    <row r="129" spans="1:3">
      <c r="A129">
        <v>127</v>
      </c>
      <c r="B129">
        <v>13777724.99230904</v>
      </c>
      <c r="C129">
        <v>867617.1833519484</v>
      </c>
    </row>
    <row r="130" spans="1:3">
      <c r="A130">
        <v>128</v>
      </c>
      <c r="B130">
        <v>13691353.61915885</v>
      </c>
      <c r="C130">
        <v>876709.8793473787</v>
      </c>
    </row>
    <row r="131" spans="1:3">
      <c r="A131">
        <v>129</v>
      </c>
      <c r="B131">
        <v>13652467.26332814</v>
      </c>
      <c r="C131">
        <v>879969.3646595774</v>
      </c>
    </row>
    <row r="132" spans="1:3">
      <c r="A132">
        <v>130</v>
      </c>
      <c r="B132">
        <v>13655139.03126732</v>
      </c>
      <c r="C132">
        <v>879210.3200317314</v>
      </c>
    </row>
    <row r="133" spans="1:3">
      <c r="A133">
        <v>131</v>
      </c>
      <c r="B133">
        <v>13575086.60167383</v>
      </c>
      <c r="C133">
        <v>889110.3819234225</v>
      </c>
    </row>
    <row r="134" spans="1:3">
      <c r="A134">
        <v>132</v>
      </c>
      <c r="B134">
        <v>13485147.59892348</v>
      </c>
      <c r="C134">
        <v>899777.3947570729</v>
      </c>
    </row>
    <row r="135" spans="1:3">
      <c r="A135">
        <v>133</v>
      </c>
      <c r="B135">
        <v>13437851.06168334</v>
      </c>
      <c r="C135">
        <v>904699.7083299134</v>
      </c>
    </row>
    <row r="136" spans="1:3">
      <c r="A136">
        <v>134</v>
      </c>
      <c r="B136">
        <v>13417253.40281898</v>
      </c>
      <c r="C136">
        <v>908557.2356148819</v>
      </c>
    </row>
    <row r="137" spans="1:3">
      <c r="A137">
        <v>135</v>
      </c>
      <c r="B137">
        <v>13420183.89327944</v>
      </c>
      <c r="C137">
        <v>909345.7259819082</v>
      </c>
    </row>
    <row r="138" spans="1:3">
      <c r="A138">
        <v>136</v>
      </c>
      <c r="B138">
        <v>13364721.42741589</v>
      </c>
      <c r="C138">
        <v>915953.441113306</v>
      </c>
    </row>
    <row r="139" spans="1:3">
      <c r="A139">
        <v>137</v>
      </c>
      <c r="B139">
        <v>13285354.17888514</v>
      </c>
      <c r="C139">
        <v>926640.8895836738</v>
      </c>
    </row>
    <row r="140" spans="1:3">
      <c r="A140">
        <v>138</v>
      </c>
      <c r="B140">
        <v>13211957.3575266</v>
      </c>
      <c r="C140">
        <v>937143.6786655625</v>
      </c>
    </row>
    <row r="141" spans="1:3">
      <c r="A141">
        <v>139</v>
      </c>
      <c r="B141">
        <v>13167709.63193601</v>
      </c>
      <c r="C141">
        <v>941022.7392419558</v>
      </c>
    </row>
    <row r="142" spans="1:3">
      <c r="A142">
        <v>140</v>
      </c>
      <c r="B142">
        <v>13155815.21107558</v>
      </c>
      <c r="C142">
        <v>944389.5928622214</v>
      </c>
    </row>
    <row r="143" spans="1:3">
      <c r="A143">
        <v>141</v>
      </c>
      <c r="B143">
        <v>13157240.68578418</v>
      </c>
      <c r="C143">
        <v>944775.381824775</v>
      </c>
    </row>
    <row r="144" spans="1:3">
      <c r="A144">
        <v>142</v>
      </c>
      <c r="B144">
        <v>13126865.30982485</v>
      </c>
      <c r="C144">
        <v>948119.1311238165</v>
      </c>
    </row>
    <row r="145" spans="1:3">
      <c r="A145">
        <v>143</v>
      </c>
      <c r="B145">
        <v>13128288.46098332</v>
      </c>
      <c r="C145">
        <v>948443.8510865039</v>
      </c>
    </row>
    <row r="146" spans="1:3">
      <c r="A146">
        <v>144</v>
      </c>
      <c r="B146">
        <v>13064251.42046155</v>
      </c>
      <c r="C146">
        <v>957580.5421658553</v>
      </c>
    </row>
    <row r="147" spans="1:3">
      <c r="A147">
        <v>145</v>
      </c>
      <c r="B147">
        <v>13015915.70180538</v>
      </c>
      <c r="C147">
        <v>966762.6196376644</v>
      </c>
    </row>
    <row r="148" spans="1:3">
      <c r="A148">
        <v>146</v>
      </c>
      <c r="B148">
        <v>12988547.71533274</v>
      </c>
      <c r="C148">
        <v>969550.0026420103</v>
      </c>
    </row>
    <row r="149" spans="1:3">
      <c r="A149">
        <v>147</v>
      </c>
      <c r="B149">
        <v>12990663.3508709</v>
      </c>
      <c r="C149">
        <v>969875.1847460042</v>
      </c>
    </row>
    <row r="150" spans="1:3">
      <c r="A150">
        <v>148</v>
      </c>
      <c r="B150">
        <v>12951381.56743227</v>
      </c>
      <c r="C150">
        <v>975645.2872390829</v>
      </c>
    </row>
    <row r="151" spans="1:3">
      <c r="A151">
        <v>149</v>
      </c>
      <c r="B151">
        <v>12942733.88927402</v>
      </c>
      <c r="C151">
        <v>978012.7858515962</v>
      </c>
    </row>
    <row r="152" spans="1:3">
      <c r="A152">
        <v>150</v>
      </c>
      <c r="B152">
        <v>12944610.29942371</v>
      </c>
      <c r="C152">
        <v>977852.8100238761</v>
      </c>
    </row>
    <row r="153" spans="1:3">
      <c r="A153">
        <v>151</v>
      </c>
      <c r="B153">
        <v>12874401.73393225</v>
      </c>
      <c r="C153">
        <v>988489.1080829187</v>
      </c>
    </row>
    <row r="154" spans="1:3">
      <c r="A154">
        <v>152</v>
      </c>
      <c r="B154">
        <v>12824873.97915346</v>
      </c>
      <c r="C154">
        <v>997255.9065008865</v>
      </c>
    </row>
    <row r="155" spans="1:3">
      <c r="A155">
        <v>153</v>
      </c>
      <c r="B155">
        <v>12772750.32983711</v>
      </c>
      <c r="C155">
        <v>1006676.581653322</v>
      </c>
    </row>
    <row r="156" spans="1:3">
      <c r="A156">
        <v>154</v>
      </c>
      <c r="B156">
        <v>12749353.16025112</v>
      </c>
      <c r="C156">
        <v>1011974.432472057</v>
      </c>
    </row>
    <row r="157" spans="1:3">
      <c r="A157">
        <v>155</v>
      </c>
      <c r="B157">
        <v>12750367.37528657</v>
      </c>
      <c r="C157">
        <v>1012393.588080204</v>
      </c>
    </row>
    <row r="158" spans="1:3">
      <c r="A158">
        <v>156</v>
      </c>
      <c r="B158">
        <v>12702878.90486593</v>
      </c>
      <c r="C158">
        <v>1020307.743689864</v>
      </c>
    </row>
    <row r="159" spans="1:3">
      <c r="A159">
        <v>157</v>
      </c>
      <c r="B159">
        <v>12647317.59427807</v>
      </c>
      <c r="C159">
        <v>1031083.70572819</v>
      </c>
    </row>
    <row r="160" spans="1:3">
      <c r="A160">
        <v>158</v>
      </c>
      <c r="B160">
        <v>12616783.38941327</v>
      </c>
      <c r="C160">
        <v>1038087.001904162</v>
      </c>
    </row>
    <row r="161" spans="1:3">
      <c r="A161">
        <v>159</v>
      </c>
      <c r="B161">
        <v>12602968.39602928</v>
      </c>
      <c r="C161">
        <v>1039557.429714232</v>
      </c>
    </row>
    <row r="162" spans="1:3">
      <c r="A162">
        <v>160</v>
      </c>
      <c r="B162">
        <v>12603202.37920067</v>
      </c>
      <c r="C162">
        <v>1040725.658324889</v>
      </c>
    </row>
    <row r="163" spans="1:3">
      <c r="A163">
        <v>161</v>
      </c>
      <c r="B163">
        <v>12568963.17200328</v>
      </c>
      <c r="C163">
        <v>1045923.529670438</v>
      </c>
    </row>
    <row r="164" spans="1:3">
      <c r="A164">
        <v>162</v>
      </c>
      <c r="B164">
        <v>12518594.14013891</v>
      </c>
      <c r="C164">
        <v>1056238.418355654</v>
      </c>
    </row>
    <row r="165" spans="1:3">
      <c r="A165">
        <v>163</v>
      </c>
      <c r="B165">
        <v>12470276.8359884</v>
      </c>
      <c r="C165">
        <v>1066281.354282758</v>
      </c>
    </row>
    <row r="166" spans="1:3">
      <c r="A166">
        <v>164</v>
      </c>
      <c r="B166">
        <v>12439989.01196831</v>
      </c>
      <c r="C166">
        <v>1075399.237162644</v>
      </c>
    </row>
    <row r="167" spans="1:3">
      <c r="A167">
        <v>165</v>
      </c>
      <c r="B167">
        <v>12427245.84336319</v>
      </c>
      <c r="C167">
        <v>1077794.235585636</v>
      </c>
    </row>
    <row r="168" spans="1:3">
      <c r="A168">
        <v>166</v>
      </c>
      <c r="B168">
        <v>12427627.80215302</v>
      </c>
      <c r="C168">
        <v>1077038.421583073</v>
      </c>
    </row>
    <row r="169" spans="1:3">
      <c r="A169">
        <v>167</v>
      </c>
      <c r="B169">
        <v>12418923.32620646</v>
      </c>
      <c r="C169">
        <v>1078425.642659988</v>
      </c>
    </row>
    <row r="170" spans="1:3">
      <c r="A170">
        <v>168</v>
      </c>
      <c r="B170">
        <v>12418994.85561245</v>
      </c>
      <c r="C170">
        <v>1078370.426726177</v>
      </c>
    </row>
    <row r="171" spans="1:3">
      <c r="A171">
        <v>169</v>
      </c>
      <c r="B171">
        <v>12376599.57895151</v>
      </c>
      <c r="C171">
        <v>1088450.979219429</v>
      </c>
    </row>
    <row r="172" spans="1:3">
      <c r="A172">
        <v>170</v>
      </c>
      <c r="B172">
        <v>12343061.3659984</v>
      </c>
      <c r="C172">
        <v>1094641.039455959</v>
      </c>
    </row>
    <row r="173" spans="1:3">
      <c r="A173">
        <v>171</v>
      </c>
      <c r="B173">
        <v>12324045.45130062</v>
      </c>
      <c r="C173">
        <v>1100696.256093534</v>
      </c>
    </row>
    <row r="174" spans="1:3">
      <c r="A174">
        <v>172</v>
      </c>
      <c r="B174">
        <v>12314958.09477478</v>
      </c>
      <c r="C174">
        <v>1102018.217927643</v>
      </c>
    </row>
    <row r="175" spans="1:3">
      <c r="A175">
        <v>173</v>
      </c>
      <c r="B175">
        <v>12315749.18964637</v>
      </c>
      <c r="C175">
        <v>1102527.167358609</v>
      </c>
    </row>
    <row r="176" spans="1:3">
      <c r="A176">
        <v>174</v>
      </c>
      <c r="B176">
        <v>12290682.24888112</v>
      </c>
      <c r="C176">
        <v>1108147.761846246</v>
      </c>
    </row>
    <row r="177" spans="1:3">
      <c r="A177">
        <v>175</v>
      </c>
      <c r="B177">
        <v>12260680.17626922</v>
      </c>
      <c r="C177">
        <v>1116537.11028078</v>
      </c>
    </row>
    <row r="178" spans="1:3">
      <c r="A178">
        <v>176</v>
      </c>
      <c r="B178">
        <v>12221562.36579021</v>
      </c>
      <c r="C178">
        <v>1127598.669198646</v>
      </c>
    </row>
    <row r="179" spans="1:3">
      <c r="A179">
        <v>177</v>
      </c>
      <c r="B179">
        <v>12190405.51990413</v>
      </c>
      <c r="C179">
        <v>1135748.617107259</v>
      </c>
    </row>
    <row r="180" spans="1:3">
      <c r="A180">
        <v>178</v>
      </c>
      <c r="B180">
        <v>12158016.96501008</v>
      </c>
      <c r="C180">
        <v>1144576.215377871</v>
      </c>
    </row>
    <row r="181" spans="1:3">
      <c r="A181">
        <v>179</v>
      </c>
      <c r="B181">
        <v>12143572.85475948</v>
      </c>
      <c r="C181">
        <v>1147612.302260514</v>
      </c>
    </row>
    <row r="182" spans="1:3">
      <c r="A182">
        <v>180</v>
      </c>
      <c r="B182">
        <v>12144148.78946637</v>
      </c>
      <c r="C182">
        <v>1147012.474306541</v>
      </c>
    </row>
    <row r="183" spans="1:3">
      <c r="A183">
        <v>181</v>
      </c>
      <c r="B183">
        <v>12115360.8375635</v>
      </c>
      <c r="C183">
        <v>1156144.510443911</v>
      </c>
    </row>
    <row r="184" spans="1:3">
      <c r="A184">
        <v>182</v>
      </c>
      <c r="B184">
        <v>12080945.26850872</v>
      </c>
      <c r="C184">
        <v>1166370.145929343</v>
      </c>
    </row>
    <row r="185" spans="1:3">
      <c r="A185">
        <v>183</v>
      </c>
      <c r="B185">
        <v>12061802.63751976</v>
      </c>
      <c r="C185">
        <v>1171270.783319556</v>
      </c>
    </row>
    <row r="186" spans="1:3">
      <c r="A186">
        <v>184</v>
      </c>
      <c r="B186">
        <v>12053714.82570961</v>
      </c>
      <c r="C186">
        <v>1175165.180162127</v>
      </c>
    </row>
    <row r="187" spans="1:3">
      <c r="A187">
        <v>185</v>
      </c>
      <c r="B187">
        <v>12054079.90609638</v>
      </c>
      <c r="C187">
        <v>1173971.410539828</v>
      </c>
    </row>
    <row r="188" spans="1:3">
      <c r="A188">
        <v>186</v>
      </c>
      <c r="B188">
        <v>12033152.61610245</v>
      </c>
      <c r="C188">
        <v>1182299.604872445</v>
      </c>
    </row>
    <row r="189" spans="1:3">
      <c r="A189">
        <v>187</v>
      </c>
      <c r="B189">
        <v>12001774.06427703</v>
      </c>
      <c r="C189">
        <v>1192866.700612855</v>
      </c>
    </row>
    <row r="190" spans="1:3">
      <c r="A190">
        <v>188</v>
      </c>
      <c r="B190">
        <v>11970566.51841487</v>
      </c>
      <c r="C190">
        <v>1203992.829133007</v>
      </c>
    </row>
    <row r="191" spans="1:3">
      <c r="A191">
        <v>189</v>
      </c>
      <c r="B191">
        <v>11949670.79061857</v>
      </c>
      <c r="C191">
        <v>1208939.92023682</v>
      </c>
    </row>
    <row r="192" spans="1:3">
      <c r="A192">
        <v>190</v>
      </c>
      <c r="B192">
        <v>11941242.56049506</v>
      </c>
      <c r="C192">
        <v>1212545.144199256</v>
      </c>
    </row>
    <row r="193" spans="1:3">
      <c r="A193">
        <v>191</v>
      </c>
      <c r="B193">
        <v>11942039.5639728</v>
      </c>
      <c r="C193">
        <v>1213168.90584311</v>
      </c>
    </row>
    <row r="194" spans="1:3">
      <c r="A194">
        <v>192</v>
      </c>
      <c r="B194">
        <v>11926144.62878169</v>
      </c>
      <c r="C194">
        <v>1217738.986161845</v>
      </c>
    </row>
    <row r="195" spans="1:3">
      <c r="A195">
        <v>193</v>
      </c>
      <c r="B195">
        <v>11913154.88426823</v>
      </c>
      <c r="C195">
        <v>1223484.379874826</v>
      </c>
    </row>
    <row r="196" spans="1:3">
      <c r="A196">
        <v>194</v>
      </c>
      <c r="B196">
        <v>11887979.22526429</v>
      </c>
      <c r="C196">
        <v>1232615.617456321</v>
      </c>
    </row>
    <row r="197" spans="1:3">
      <c r="A197">
        <v>195</v>
      </c>
      <c r="B197">
        <v>11866231.07010321</v>
      </c>
      <c r="C197">
        <v>1242887.394459605</v>
      </c>
    </row>
    <row r="198" spans="1:3">
      <c r="A198">
        <v>196</v>
      </c>
      <c r="B198">
        <v>11853638.71921231</v>
      </c>
      <c r="C198">
        <v>1246419.354028459</v>
      </c>
    </row>
    <row r="199" spans="1:3">
      <c r="A199">
        <v>197</v>
      </c>
      <c r="B199">
        <v>11848194.62230953</v>
      </c>
      <c r="C199">
        <v>1249669.785259014</v>
      </c>
    </row>
    <row r="200" spans="1:3">
      <c r="A200">
        <v>198</v>
      </c>
      <c r="B200">
        <v>11848550.12584607</v>
      </c>
      <c r="C200">
        <v>1248960.879822074</v>
      </c>
    </row>
    <row r="201" spans="1:3">
      <c r="A201">
        <v>199</v>
      </c>
      <c r="B201">
        <v>11832611.0799446</v>
      </c>
      <c r="C201">
        <v>1255926.940918533</v>
      </c>
    </row>
    <row r="202" spans="1:3">
      <c r="A202">
        <v>200</v>
      </c>
      <c r="B202">
        <v>11813474.99782221</v>
      </c>
      <c r="C202">
        <v>1263093.056798431</v>
      </c>
    </row>
    <row r="203" spans="1:3">
      <c r="A203">
        <v>201</v>
      </c>
      <c r="B203">
        <v>11788755.73246407</v>
      </c>
      <c r="C203">
        <v>1272737.564283883</v>
      </c>
    </row>
    <row r="204" spans="1:3">
      <c r="A204">
        <v>202</v>
      </c>
      <c r="B204">
        <v>11769185.54150847</v>
      </c>
      <c r="C204">
        <v>1281546.740807688</v>
      </c>
    </row>
    <row r="205" spans="1:3">
      <c r="A205">
        <v>203</v>
      </c>
      <c r="B205">
        <v>11749059.08216002</v>
      </c>
      <c r="C205">
        <v>1290773.289229521</v>
      </c>
    </row>
    <row r="206" spans="1:3">
      <c r="A206">
        <v>204</v>
      </c>
      <c r="B206">
        <v>11740413.52578079</v>
      </c>
      <c r="C206">
        <v>1295873.251041769</v>
      </c>
    </row>
    <row r="207" spans="1:3">
      <c r="A207">
        <v>205</v>
      </c>
      <c r="B207">
        <v>11740846.64540854</v>
      </c>
      <c r="C207">
        <v>1296282.002013399</v>
      </c>
    </row>
    <row r="208" spans="1:3">
      <c r="A208">
        <v>206</v>
      </c>
      <c r="B208">
        <v>11723241.00957096</v>
      </c>
      <c r="C208">
        <v>1303510.913005336</v>
      </c>
    </row>
    <row r="209" spans="1:3">
      <c r="A209">
        <v>207</v>
      </c>
      <c r="B209">
        <v>11702045.38773098</v>
      </c>
      <c r="C209">
        <v>1313800.773279</v>
      </c>
    </row>
    <row r="210" spans="1:3">
      <c r="A210">
        <v>208</v>
      </c>
      <c r="B210">
        <v>11690520.96657721</v>
      </c>
      <c r="C210">
        <v>1320560.445695047</v>
      </c>
    </row>
    <row r="211" spans="1:3">
      <c r="A211">
        <v>209</v>
      </c>
      <c r="B211">
        <v>11685452.59016724</v>
      </c>
      <c r="C211">
        <v>1321626.559017058</v>
      </c>
    </row>
    <row r="212" spans="1:3">
      <c r="A212">
        <v>210</v>
      </c>
      <c r="B212">
        <v>11685962.05463623</v>
      </c>
      <c r="C212">
        <v>1322667.992764584</v>
      </c>
    </row>
    <row r="213" spans="1:3">
      <c r="A213">
        <v>211</v>
      </c>
      <c r="B213">
        <v>11673055.86670068</v>
      </c>
      <c r="C213">
        <v>1327149.814173844</v>
      </c>
    </row>
    <row r="214" spans="1:3">
      <c r="A214">
        <v>212</v>
      </c>
      <c r="B214">
        <v>11653531.65620695</v>
      </c>
      <c r="C214">
        <v>1336834.759924989</v>
      </c>
    </row>
    <row r="215" spans="1:3">
      <c r="A215">
        <v>213</v>
      </c>
      <c r="B215">
        <v>11633188.45655547</v>
      </c>
      <c r="C215">
        <v>1346940.849426973</v>
      </c>
    </row>
    <row r="216" spans="1:3">
      <c r="A216">
        <v>214</v>
      </c>
      <c r="B216">
        <v>11619233.97346271</v>
      </c>
      <c r="C216">
        <v>1356905.278168805</v>
      </c>
    </row>
    <row r="217" spans="1:3">
      <c r="A217">
        <v>215</v>
      </c>
      <c r="B217">
        <v>11613255.69348061</v>
      </c>
      <c r="C217">
        <v>1359510.07355642</v>
      </c>
    </row>
    <row r="218" spans="1:3">
      <c r="A218">
        <v>216</v>
      </c>
      <c r="B218">
        <v>11613481.37363254</v>
      </c>
      <c r="C218">
        <v>1358616.188508278</v>
      </c>
    </row>
    <row r="219" spans="1:3">
      <c r="A219">
        <v>217</v>
      </c>
      <c r="B219">
        <v>11603155.56673106</v>
      </c>
      <c r="C219">
        <v>1365670.565841629</v>
      </c>
    </row>
    <row r="220" spans="1:3">
      <c r="A220">
        <v>218</v>
      </c>
      <c r="B220">
        <v>11594348.57680648</v>
      </c>
      <c r="C220">
        <v>1369646.587610664</v>
      </c>
    </row>
    <row r="221" spans="1:3">
      <c r="A221">
        <v>219</v>
      </c>
      <c r="B221">
        <v>11577856.51686041</v>
      </c>
      <c r="C221">
        <v>1379447.46395934</v>
      </c>
    </row>
    <row r="222" spans="1:3">
      <c r="A222">
        <v>220</v>
      </c>
      <c r="B222">
        <v>11563038.48197035</v>
      </c>
      <c r="C222">
        <v>1386142.204746818</v>
      </c>
    </row>
    <row r="223" spans="1:3">
      <c r="A223">
        <v>221</v>
      </c>
      <c r="B223">
        <v>11554649.22394269</v>
      </c>
      <c r="C223">
        <v>1392618.565783518</v>
      </c>
    </row>
    <row r="224" spans="1:3">
      <c r="A224">
        <v>222</v>
      </c>
      <c r="B224">
        <v>11550738.83138962</v>
      </c>
      <c r="C224">
        <v>1393760.510546384</v>
      </c>
    </row>
    <row r="225" spans="1:3">
      <c r="A225">
        <v>223</v>
      </c>
      <c r="B225">
        <v>11551058.53488987</v>
      </c>
      <c r="C225">
        <v>1394309.989281205</v>
      </c>
    </row>
    <row r="226" spans="1:3">
      <c r="A226">
        <v>224</v>
      </c>
      <c r="B226">
        <v>11540480.03036317</v>
      </c>
      <c r="C226">
        <v>1399970.970780248</v>
      </c>
    </row>
    <row r="227" spans="1:3">
      <c r="A227">
        <v>225</v>
      </c>
      <c r="B227">
        <v>11528189.58617793</v>
      </c>
      <c r="C227">
        <v>1408345.968685579</v>
      </c>
    </row>
    <row r="228" spans="1:3">
      <c r="A228">
        <v>226</v>
      </c>
      <c r="B228">
        <v>11512562.01922715</v>
      </c>
      <c r="C228">
        <v>1419264.571216293</v>
      </c>
    </row>
    <row r="229" spans="1:3">
      <c r="A229">
        <v>227</v>
      </c>
      <c r="B229">
        <v>11500101.76395363</v>
      </c>
      <c r="C229">
        <v>1427211.997748893</v>
      </c>
    </row>
    <row r="230" spans="1:3">
      <c r="A230">
        <v>228</v>
      </c>
      <c r="B230">
        <v>11487392.5614637</v>
      </c>
      <c r="C230">
        <v>1435607.598774073</v>
      </c>
    </row>
    <row r="231" spans="1:3">
      <c r="A231">
        <v>229</v>
      </c>
      <c r="B231">
        <v>11481863.5803232</v>
      </c>
      <c r="C231">
        <v>1438182.57098225</v>
      </c>
    </row>
    <row r="232" spans="1:3">
      <c r="A232">
        <v>230</v>
      </c>
      <c r="B232">
        <v>11482025.15545455</v>
      </c>
      <c r="C232">
        <v>1437581.153034892</v>
      </c>
    </row>
    <row r="233" spans="1:3">
      <c r="A233">
        <v>231</v>
      </c>
      <c r="B233">
        <v>11471316.41792092</v>
      </c>
      <c r="C233">
        <v>1446013.342591699</v>
      </c>
    </row>
    <row r="234" spans="1:3">
      <c r="A234">
        <v>232</v>
      </c>
      <c r="B234">
        <v>11458132.08285647</v>
      </c>
      <c r="C234">
        <v>1455362.41763238</v>
      </c>
    </row>
    <row r="235" spans="1:3">
      <c r="A235">
        <v>233</v>
      </c>
      <c r="B235">
        <v>11450900.20293697</v>
      </c>
      <c r="C235">
        <v>1459476.485207345</v>
      </c>
    </row>
    <row r="236" spans="1:3">
      <c r="A236">
        <v>234</v>
      </c>
      <c r="B236">
        <v>11448048.41347443</v>
      </c>
      <c r="C236">
        <v>1463180.672726908</v>
      </c>
    </row>
    <row r="237" spans="1:3">
      <c r="A237">
        <v>235</v>
      </c>
      <c r="B237">
        <v>11448096.39793059</v>
      </c>
      <c r="C237">
        <v>1461924.055109184</v>
      </c>
    </row>
    <row r="238" spans="1:3">
      <c r="A238">
        <v>236</v>
      </c>
      <c r="B238">
        <v>11440705.94951997</v>
      </c>
      <c r="C238">
        <v>1469639.408492026</v>
      </c>
    </row>
    <row r="239" spans="1:3">
      <c r="A239">
        <v>237</v>
      </c>
      <c r="B239">
        <v>11428761.41143014</v>
      </c>
      <c r="C239">
        <v>1479271.121681305</v>
      </c>
    </row>
    <row r="240" spans="1:3">
      <c r="A240">
        <v>238</v>
      </c>
      <c r="B240">
        <v>11415956.56254475</v>
      </c>
      <c r="C240">
        <v>1490322.662335211</v>
      </c>
    </row>
    <row r="241" spans="1:3">
      <c r="A241">
        <v>239</v>
      </c>
      <c r="B241">
        <v>11406538.08166842</v>
      </c>
      <c r="C241">
        <v>1495513.056079039</v>
      </c>
    </row>
    <row r="242" spans="1:3">
      <c r="A242">
        <v>240</v>
      </c>
      <c r="B242">
        <v>11402708.01719633</v>
      </c>
      <c r="C242">
        <v>1499484.993183331</v>
      </c>
    </row>
    <row r="243" spans="1:3">
      <c r="A243">
        <v>241</v>
      </c>
      <c r="B243">
        <v>11403030.55974157</v>
      </c>
      <c r="C243">
        <v>1500222.760003642</v>
      </c>
    </row>
    <row r="244" spans="1:3">
      <c r="A244">
        <v>242</v>
      </c>
      <c r="B244">
        <v>11395887.02472401</v>
      </c>
      <c r="C244">
        <v>1504480.2760774</v>
      </c>
    </row>
    <row r="245" spans="1:3">
      <c r="A245">
        <v>243</v>
      </c>
      <c r="B245">
        <v>11390246.90520213</v>
      </c>
      <c r="C245">
        <v>1510375.907566167</v>
      </c>
    </row>
    <row r="246" spans="1:3">
      <c r="A246">
        <v>244</v>
      </c>
      <c r="B246">
        <v>11379578.23862986</v>
      </c>
      <c r="C246">
        <v>1519452.693386394</v>
      </c>
    </row>
    <row r="247" spans="1:3">
      <c r="A247">
        <v>245</v>
      </c>
      <c r="B247">
        <v>11370258.19176304</v>
      </c>
      <c r="C247">
        <v>1530205.886333454</v>
      </c>
    </row>
    <row r="248" spans="1:3">
      <c r="A248">
        <v>246</v>
      </c>
      <c r="B248">
        <v>11364735.98238639</v>
      </c>
      <c r="C248">
        <v>1533814.578610949</v>
      </c>
    </row>
    <row r="249" spans="1:3">
      <c r="A249">
        <v>247</v>
      </c>
      <c r="B249">
        <v>11362445.13371502</v>
      </c>
      <c r="C249">
        <v>1537371.645414182</v>
      </c>
    </row>
    <row r="250" spans="1:3">
      <c r="A250">
        <v>248</v>
      </c>
      <c r="B250">
        <v>11362540.40930852</v>
      </c>
      <c r="C250">
        <v>1536628.841819468</v>
      </c>
    </row>
    <row r="251" spans="1:3">
      <c r="A251">
        <v>249</v>
      </c>
      <c r="B251">
        <v>11356065.36596368</v>
      </c>
      <c r="C251">
        <v>1543668.43168543</v>
      </c>
    </row>
    <row r="252" spans="1:3">
      <c r="A252">
        <v>250</v>
      </c>
      <c r="B252">
        <v>11348446.54154919</v>
      </c>
      <c r="C252">
        <v>1550423.076387774</v>
      </c>
    </row>
    <row r="253" spans="1:3">
      <c r="A253">
        <v>251</v>
      </c>
      <c r="B253">
        <v>11338611.93272224</v>
      </c>
      <c r="C253">
        <v>1559367.226713171</v>
      </c>
    </row>
    <row r="254" spans="1:3">
      <c r="A254">
        <v>252</v>
      </c>
      <c r="B254">
        <v>11330835.5218469</v>
      </c>
      <c r="C254">
        <v>1567749.981198268</v>
      </c>
    </row>
    <row r="255" spans="1:3">
      <c r="A255">
        <v>253</v>
      </c>
      <c r="B255">
        <v>11322963.86273589</v>
      </c>
      <c r="C255">
        <v>1576420.673984378</v>
      </c>
    </row>
    <row r="256" spans="1:3">
      <c r="A256">
        <v>254</v>
      </c>
      <c r="B256">
        <v>11319746.44101048</v>
      </c>
      <c r="C256">
        <v>1581341.351048884</v>
      </c>
    </row>
    <row r="257" spans="1:3">
      <c r="A257">
        <v>255</v>
      </c>
      <c r="B257">
        <v>11319965.45279064</v>
      </c>
      <c r="C257">
        <v>1581811.787455022</v>
      </c>
    </row>
    <row r="258" spans="1:3">
      <c r="A258">
        <v>256</v>
      </c>
      <c r="B258">
        <v>11313328.73051655</v>
      </c>
      <c r="C258">
        <v>1587991.68154711</v>
      </c>
    </row>
    <row r="259" spans="1:3">
      <c r="A259">
        <v>257</v>
      </c>
      <c r="B259">
        <v>11305333.74611647</v>
      </c>
      <c r="C259">
        <v>1597363.248550682</v>
      </c>
    </row>
    <row r="260" spans="1:3">
      <c r="A260">
        <v>258</v>
      </c>
      <c r="B260">
        <v>11301192.241096</v>
      </c>
      <c r="C260">
        <v>1603650.564967143</v>
      </c>
    </row>
    <row r="261" spans="1:3">
      <c r="A261">
        <v>259</v>
      </c>
      <c r="B261">
        <v>11299366.24141335</v>
      </c>
      <c r="C261">
        <v>1604050.433887418</v>
      </c>
    </row>
    <row r="262" spans="1:3">
      <c r="A262">
        <v>260</v>
      </c>
      <c r="B262">
        <v>11299657.21522322</v>
      </c>
      <c r="C262">
        <v>1605248.588693879</v>
      </c>
    </row>
    <row r="263" spans="1:3">
      <c r="A263">
        <v>261</v>
      </c>
      <c r="B263">
        <v>11295023.94694941</v>
      </c>
      <c r="C263">
        <v>1608175.769883172</v>
      </c>
    </row>
    <row r="264" spans="1:3">
      <c r="A264">
        <v>262</v>
      </c>
      <c r="B264">
        <v>11287880.38133849</v>
      </c>
      <c r="C264">
        <v>1616454.062491082</v>
      </c>
    </row>
    <row r="265" spans="1:3">
      <c r="A265">
        <v>263</v>
      </c>
      <c r="B265">
        <v>11279876.65024253</v>
      </c>
      <c r="C265">
        <v>1625528.459827436</v>
      </c>
    </row>
    <row r="266" spans="1:3">
      <c r="A266">
        <v>264</v>
      </c>
      <c r="B266">
        <v>11274222.98617403</v>
      </c>
      <c r="C266">
        <v>1635696.127901098</v>
      </c>
    </row>
    <row r="267" spans="1:3">
      <c r="A267">
        <v>265</v>
      </c>
      <c r="B267">
        <v>11271774.30155808</v>
      </c>
      <c r="C267">
        <v>1638034.516799293</v>
      </c>
    </row>
    <row r="268" spans="1:3">
      <c r="A268">
        <v>266</v>
      </c>
      <c r="B268">
        <v>11271819.09469552</v>
      </c>
      <c r="C268">
        <v>1637063.879404943</v>
      </c>
    </row>
    <row r="269" spans="1:3">
      <c r="A269">
        <v>267</v>
      </c>
      <c r="B269">
        <v>11267755.15345953</v>
      </c>
      <c r="C269">
        <v>1644486.319552908</v>
      </c>
    </row>
    <row r="270" spans="1:3">
      <c r="A270">
        <v>268</v>
      </c>
      <c r="B270">
        <v>11264319.78986634</v>
      </c>
      <c r="C270">
        <v>1647981.740843089</v>
      </c>
    </row>
    <row r="271" spans="1:3">
      <c r="A271">
        <v>269</v>
      </c>
      <c r="B271">
        <v>11257929.36799296</v>
      </c>
      <c r="C271">
        <v>1657274.684301517</v>
      </c>
    </row>
    <row r="272" spans="1:3">
      <c r="A272">
        <v>270</v>
      </c>
      <c r="B272">
        <v>11251982.18555482</v>
      </c>
      <c r="C272">
        <v>1663067.666861716</v>
      </c>
    </row>
    <row r="273" spans="1:3">
      <c r="A273">
        <v>271</v>
      </c>
      <c r="B273">
        <v>11248723.49860957</v>
      </c>
      <c r="C273">
        <v>1669451.903779449</v>
      </c>
    </row>
    <row r="274" spans="1:3">
      <c r="A274">
        <v>272</v>
      </c>
      <c r="B274">
        <v>11247175.66469204</v>
      </c>
      <c r="C274">
        <v>1670063.562808692</v>
      </c>
    </row>
    <row r="275" spans="1:3">
      <c r="A275">
        <v>273</v>
      </c>
      <c r="B275">
        <v>11247372.86084035</v>
      </c>
      <c r="C275">
        <v>1670700.648215408</v>
      </c>
    </row>
    <row r="276" spans="1:3">
      <c r="A276">
        <v>274</v>
      </c>
      <c r="B276">
        <v>11243310.25762341</v>
      </c>
      <c r="C276">
        <v>1675401.027310565</v>
      </c>
    </row>
    <row r="277" spans="1:3">
      <c r="A277">
        <v>275</v>
      </c>
      <c r="B277">
        <v>11238843.82719117</v>
      </c>
      <c r="C277">
        <v>1682843.021389567</v>
      </c>
    </row>
    <row r="278" spans="1:3">
      <c r="A278">
        <v>276</v>
      </c>
      <c r="B278">
        <v>11233066.32837255</v>
      </c>
      <c r="C278">
        <v>1692904.89547112</v>
      </c>
    </row>
    <row r="279" spans="1:3">
      <c r="A279">
        <v>277</v>
      </c>
      <c r="B279">
        <v>11228432.18445133</v>
      </c>
      <c r="C279">
        <v>1699960.24754079</v>
      </c>
    </row>
    <row r="280" spans="1:3">
      <c r="A280">
        <v>278</v>
      </c>
      <c r="B280">
        <v>11223743.7793777</v>
      </c>
      <c r="C280">
        <v>1707365.195407282</v>
      </c>
    </row>
    <row r="281" spans="1:3">
      <c r="A281">
        <v>279</v>
      </c>
      <c r="B281">
        <v>11221728.32313692</v>
      </c>
      <c r="C281">
        <v>1709093.661377023</v>
      </c>
    </row>
    <row r="282" spans="1:3">
      <c r="A282">
        <v>280</v>
      </c>
      <c r="B282">
        <v>11221779.78043699</v>
      </c>
      <c r="C282">
        <v>1708396.309703647</v>
      </c>
    </row>
    <row r="283" spans="1:3">
      <c r="A283">
        <v>281</v>
      </c>
      <c r="B283">
        <v>11218055.78124609</v>
      </c>
      <c r="C283">
        <v>1715972.188165094</v>
      </c>
    </row>
    <row r="284" spans="1:3">
      <c r="A284">
        <v>282</v>
      </c>
      <c r="B284">
        <v>11213370.10798945</v>
      </c>
      <c r="C284">
        <v>1723899.593161782</v>
      </c>
    </row>
    <row r="285" spans="1:3">
      <c r="A285">
        <v>283</v>
      </c>
      <c r="B285">
        <v>11210850.23401169</v>
      </c>
      <c r="C285">
        <v>1726710.692023001</v>
      </c>
    </row>
    <row r="286" spans="1:3">
      <c r="A286">
        <v>284</v>
      </c>
      <c r="B286">
        <v>11209996.26729772</v>
      </c>
      <c r="C286">
        <v>1730315.993710283</v>
      </c>
    </row>
    <row r="287" spans="1:3">
      <c r="A287">
        <v>285</v>
      </c>
      <c r="B287">
        <v>11210119.30314223</v>
      </c>
      <c r="C287">
        <v>1731772.354317415</v>
      </c>
    </row>
    <row r="288" spans="1:3">
      <c r="A288">
        <v>286</v>
      </c>
      <c r="B288">
        <v>11207692.85018615</v>
      </c>
      <c r="C288">
        <v>1736084.703575847</v>
      </c>
    </row>
    <row r="289" spans="1:3">
      <c r="A289">
        <v>287</v>
      </c>
      <c r="B289">
        <v>11203725.8819174</v>
      </c>
      <c r="C289">
        <v>1743987.670366148</v>
      </c>
    </row>
    <row r="290" spans="1:3">
      <c r="A290">
        <v>288</v>
      </c>
      <c r="B290">
        <v>11199227.94046439</v>
      </c>
      <c r="C290">
        <v>1754010.082366327</v>
      </c>
    </row>
    <row r="291" spans="1:3">
      <c r="A291">
        <v>289</v>
      </c>
      <c r="B291">
        <v>11195707.46619834</v>
      </c>
      <c r="C291">
        <v>1757632.271915248</v>
      </c>
    </row>
    <row r="292" spans="1:3">
      <c r="A292">
        <v>290</v>
      </c>
      <c r="B292">
        <v>11194373.51252678</v>
      </c>
      <c r="C292">
        <v>1761335.769702294</v>
      </c>
    </row>
    <row r="293" spans="1:3">
      <c r="A293">
        <v>291</v>
      </c>
      <c r="B293">
        <v>11194565.30452983</v>
      </c>
      <c r="C293">
        <v>1762222.926912486</v>
      </c>
    </row>
    <row r="294" spans="1:3">
      <c r="A294">
        <v>292</v>
      </c>
      <c r="B294">
        <v>11191937.71711969</v>
      </c>
      <c r="C294">
        <v>1764830.386131614</v>
      </c>
    </row>
    <row r="295" spans="1:3">
      <c r="A295">
        <v>293</v>
      </c>
      <c r="B295">
        <v>11190089.46225813</v>
      </c>
      <c r="C295">
        <v>1769953.232295223</v>
      </c>
    </row>
    <row r="296" spans="1:3">
      <c r="A296">
        <v>294</v>
      </c>
      <c r="B296">
        <v>11186367.12210087</v>
      </c>
      <c r="C296">
        <v>1777220.261252844</v>
      </c>
    </row>
    <row r="297" spans="1:3">
      <c r="A297">
        <v>295</v>
      </c>
      <c r="B297">
        <v>11183195.8789</v>
      </c>
      <c r="C297">
        <v>1787406.017875348</v>
      </c>
    </row>
    <row r="298" spans="1:3">
      <c r="A298">
        <v>296</v>
      </c>
      <c r="B298">
        <v>11181271.2574752</v>
      </c>
      <c r="C298">
        <v>1789757.913313264</v>
      </c>
    </row>
    <row r="299" spans="1:3">
      <c r="A299">
        <v>297</v>
      </c>
      <c r="B299">
        <v>11180588.57711542</v>
      </c>
      <c r="C299">
        <v>1793296.491019164</v>
      </c>
    </row>
    <row r="300" spans="1:3">
      <c r="A300">
        <v>298</v>
      </c>
      <c r="B300">
        <v>11180613.1175779</v>
      </c>
      <c r="C300">
        <v>1792389.057811378</v>
      </c>
    </row>
    <row r="301" spans="1:3">
      <c r="A301">
        <v>299</v>
      </c>
      <c r="B301">
        <v>11178569.44012755</v>
      </c>
      <c r="C301">
        <v>1798598.853142015</v>
      </c>
    </row>
    <row r="302" spans="1:3">
      <c r="A302">
        <v>300</v>
      </c>
      <c r="B302">
        <v>11176166.90258078</v>
      </c>
      <c r="C302">
        <v>1803481.087316533</v>
      </c>
    </row>
    <row r="303" spans="1:3">
      <c r="A303">
        <v>301</v>
      </c>
      <c r="B303">
        <v>11172907.66413303</v>
      </c>
      <c r="C303">
        <v>1810084.103863795</v>
      </c>
    </row>
    <row r="304" spans="1:3">
      <c r="A304">
        <v>302</v>
      </c>
      <c r="B304">
        <v>11170367.44702149</v>
      </c>
      <c r="C304">
        <v>1816915.908967453</v>
      </c>
    </row>
    <row r="305" spans="1:3">
      <c r="A305">
        <v>303</v>
      </c>
      <c r="B305">
        <v>11167809.89995687</v>
      </c>
      <c r="C305">
        <v>1824017.550729843</v>
      </c>
    </row>
    <row r="306" spans="1:3">
      <c r="A306">
        <v>304</v>
      </c>
      <c r="B306">
        <v>11166871.17013713</v>
      </c>
      <c r="C306">
        <v>1828578.37878347</v>
      </c>
    </row>
    <row r="307" spans="1:3">
      <c r="A307">
        <v>305</v>
      </c>
      <c r="B307">
        <v>11167016.07002476</v>
      </c>
      <c r="C307">
        <v>1829171.136047222</v>
      </c>
    </row>
    <row r="308" spans="1:3">
      <c r="A308">
        <v>306</v>
      </c>
      <c r="B308">
        <v>11164878.65981537</v>
      </c>
      <c r="C308">
        <v>1833272.610542555</v>
      </c>
    </row>
    <row r="309" spans="1:3">
      <c r="A309">
        <v>307</v>
      </c>
      <c r="B309">
        <v>11162400.27988733</v>
      </c>
      <c r="C309">
        <v>1840746.765238836</v>
      </c>
    </row>
    <row r="310" spans="1:3">
      <c r="A310">
        <v>308</v>
      </c>
      <c r="B310">
        <v>11161245.57793378</v>
      </c>
      <c r="C310">
        <v>1846310.339541116</v>
      </c>
    </row>
    <row r="311" spans="1:3">
      <c r="A311">
        <v>309</v>
      </c>
      <c r="B311">
        <v>11161167.79076338</v>
      </c>
      <c r="C311">
        <v>1844415.643518887</v>
      </c>
    </row>
    <row r="312" spans="1:3">
      <c r="A312">
        <v>310</v>
      </c>
      <c r="B312">
        <v>11160630.31380799</v>
      </c>
      <c r="C312">
        <v>1844657.879441467</v>
      </c>
    </row>
    <row r="313" spans="1:3">
      <c r="A313">
        <v>311</v>
      </c>
      <c r="B313">
        <v>11160555.14531346</v>
      </c>
      <c r="C313">
        <v>1844100.535715006</v>
      </c>
    </row>
    <row r="314" spans="1:3">
      <c r="A314">
        <v>312</v>
      </c>
      <c r="B314">
        <v>11158258.25749566</v>
      </c>
      <c r="C314">
        <v>1849635.053193017</v>
      </c>
    </row>
    <row r="315" spans="1:3">
      <c r="A315">
        <v>313</v>
      </c>
      <c r="B315">
        <v>11155709.62793017</v>
      </c>
      <c r="C315">
        <v>1855781.344491878</v>
      </c>
    </row>
    <row r="316" spans="1:3">
      <c r="A316">
        <v>314</v>
      </c>
      <c r="B316">
        <v>11153981.21909881</v>
      </c>
      <c r="C316">
        <v>1865342.091857857</v>
      </c>
    </row>
    <row r="317" spans="1:3">
      <c r="A317">
        <v>315</v>
      </c>
      <c r="B317">
        <v>11153204.93120516</v>
      </c>
      <c r="C317">
        <v>1866608.52937838</v>
      </c>
    </row>
    <row r="318" spans="1:3">
      <c r="A318">
        <v>316</v>
      </c>
      <c r="B318">
        <v>11153266.58921229</v>
      </c>
      <c r="C318">
        <v>1867758.40991887</v>
      </c>
    </row>
    <row r="319" spans="1:3">
      <c r="A319">
        <v>317</v>
      </c>
      <c r="B319">
        <v>11152047.81318012</v>
      </c>
      <c r="C319">
        <v>1872547.639334591</v>
      </c>
    </row>
    <row r="320" spans="1:3">
      <c r="A320">
        <v>318</v>
      </c>
      <c r="B320">
        <v>11151043.10515202</v>
      </c>
      <c r="C320">
        <v>1874311.179190269</v>
      </c>
    </row>
    <row r="321" spans="1:3">
      <c r="A321">
        <v>319</v>
      </c>
      <c r="B321">
        <v>11151142.24599513</v>
      </c>
      <c r="C321">
        <v>1876265.963287546</v>
      </c>
    </row>
    <row r="322" spans="1:3">
      <c r="A322">
        <v>320</v>
      </c>
      <c r="B322">
        <v>11148695.2259976</v>
      </c>
      <c r="C322">
        <v>1880236.995559333</v>
      </c>
    </row>
    <row r="323" spans="1:3">
      <c r="A323">
        <v>321</v>
      </c>
      <c r="B323">
        <v>11147724.06530852</v>
      </c>
      <c r="C323">
        <v>1885691.514715103</v>
      </c>
    </row>
    <row r="324" spans="1:3">
      <c r="A324">
        <v>322</v>
      </c>
      <c r="B324">
        <v>11147227.96724081</v>
      </c>
      <c r="C324">
        <v>1884929.010148893</v>
      </c>
    </row>
    <row r="325" spans="1:3">
      <c r="A325">
        <v>323</v>
      </c>
      <c r="B325">
        <v>11147367.02905846</v>
      </c>
      <c r="C325">
        <v>1885763.525108185</v>
      </c>
    </row>
    <row r="326" spans="1:3">
      <c r="A326">
        <v>324</v>
      </c>
      <c r="B326">
        <v>11146078.80049085</v>
      </c>
      <c r="C326">
        <v>1887776.966621414</v>
      </c>
    </row>
    <row r="327" spans="1:3">
      <c r="A327">
        <v>325</v>
      </c>
      <c r="B327">
        <v>11144822.08991363</v>
      </c>
      <c r="C327">
        <v>1892826.40959545</v>
      </c>
    </row>
    <row r="328" spans="1:3">
      <c r="A328">
        <v>326</v>
      </c>
      <c r="B328">
        <v>11143150.77207618</v>
      </c>
      <c r="C328">
        <v>1900241.229319661</v>
      </c>
    </row>
    <row r="329" spans="1:3">
      <c r="A329">
        <v>327</v>
      </c>
      <c r="B329">
        <v>11141789.44275398</v>
      </c>
      <c r="C329">
        <v>1904672.215366717</v>
      </c>
    </row>
    <row r="330" spans="1:3">
      <c r="A330">
        <v>328</v>
      </c>
      <c r="B330">
        <v>11140417.24363298</v>
      </c>
      <c r="C330">
        <v>1909289.112974902</v>
      </c>
    </row>
    <row r="331" spans="1:3">
      <c r="A331">
        <v>329</v>
      </c>
      <c r="B331">
        <v>11139821.58168164</v>
      </c>
      <c r="C331">
        <v>1909089.060916737</v>
      </c>
    </row>
    <row r="332" spans="1:3">
      <c r="A332">
        <v>330</v>
      </c>
      <c r="B332">
        <v>11139854.14912089</v>
      </c>
      <c r="C332">
        <v>1910016.374251995</v>
      </c>
    </row>
    <row r="333" spans="1:3">
      <c r="A333">
        <v>331</v>
      </c>
      <c r="B333">
        <v>11138832.79115906</v>
      </c>
      <c r="C333">
        <v>1913917.260010314</v>
      </c>
    </row>
    <row r="334" spans="1:3">
      <c r="A334">
        <v>332</v>
      </c>
      <c r="B334">
        <v>11137551.8206545</v>
      </c>
      <c r="C334">
        <v>1918315.644540655</v>
      </c>
    </row>
    <row r="335" spans="1:3">
      <c r="A335">
        <v>333</v>
      </c>
      <c r="B335">
        <v>11136874.15825007</v>
      </c>
      <c r="C335">
        <v>1918342.301807607</v>
      </c>
    </row>
    <row r="336" spans="1:3">
      <c r="A336">
        <v>334</v>
      </c>
      <c r="B336">
        <v>11136822.33395901</v>
      </c>
      <c r="C336">
        <v>1916202.596877123</v>
      </c>
    </row>
    <row r="337" spans="1:3">
      <c r="A337">
        <v>335</v>
      </c>
      <c r="B337">
        <v>11136339.10610707</v>
      </c>
      <c r="C337">
        <v>1918449.320755362</v>
      </c>
    </row>
    <row r="338" spans="1:3">
      <c r="A338">
        <v>336</v>
      </c>
      <c r="B338">
        <v>11136336.50058867</v>
      </c>
      <c r="C338">
        <v>1918885.254486823</v>
      </c>
    </row>
    <row r="339" spans="1:3">
      <c r="A339">
        <v>337</v>
      </c>
      <c r="B339">
        <v>11135320.65099772</v>
      </c>
      <c r="C339">
        <v>1924988.042001353</v>
      </c>
    </row>
    <row r="340" spans="1:3">
      <c r="A340">
        <v>338</v>
      </c>
      <c r="B340">
        <v>11134157.49292811</v>
      </c>
      <c r="C340">
        <v>1932041.331646922</v>
      </c>
    </row>
    <row r="341" spans="1:3">
      <c r="A341">
        <v>339</v>
      </c>
      <c r="B341">
        <v>11133159.64452489</v>
      </c>
      <c r="C341">
        <v>1931250.194938508</v>
      </c>
    </row>
    <row r="342" spans="1:3">
      <c r="A342">
        <v>340</v>
      </c>
      <c r="B342">
        <v>11132833.09028754</v>
      </c>
      <c r="C342">
        <v>1933906.794595751</v>
      </c>
    </row>
    <row r="343" spans="1:3">
      <c r="A343">
        <v>341</v>
      </c>
      <c r="B343">
        <v>11132851.87707889</v>
      </c>
      <c r="C343">
        <v>1932445.415380944</v>
      </c>
    </row>
    <row r="344" spans="1:3">
      <c r="A344">
        <v>342</v>
      </c>
      <c r="B344">
        <v>11132192.78833041</v>
      </c>
      <c r="C344">
        <v>1934064.322327942</v>
      </c>
    </row>
    <row r="345" spans="1:3">
      <c r="A345">
        <v>343</v>
      </c>
      <c r="B345">
        <v>11131783.90321891</v>
      </c>
      <c r="C345">
        <v>1937396.955219121</v>
      </c>
    </row>
    <row r="346" spans="1:3">
      <c r="A346">
        <v>344</v>
      </c>
      <c r="B346">
        <v>11131781.49983383</v>
      </c>
      <c r="C346">
        <v>1935192.186613139</v>
      </c>
    </row>
    <row r="347" spans="1:3">
      <c r="A347">
        <v>345</v>
      </c>
      <c r="B347">
        <v>11130698.2045198</v>
      </c>
      <c r="C347">
        <v>1942052.301450354</v>
      </c>
    </row>
    <row r="348" spans="1:3">
      <c r="A348">
        <v>346</v>
      </c>
      <c r="B348">
        <v>11130458.88889365</v>
      </c>
      <c r="C348">
        <v>1943897.299289396</v>
      </c>
    </row>
    <row r="349" spans="1:3">
      <c r="A349">
        <v>347</v>
      </c>
      <c r="B349">
        <v>11130465.35759474</v>
      </c>
      <c r="C349">
        <v>1942289.970408187</v>
      </c>
    </row>
    <row r="350" spans="1:3">
      <c r="A350">
        <v>348</v>
      </c>
      <c r="B350">
        <v>11129902.95241866</v>
      </c>
      <c r="C350">
        <v>1945161.765983558</v>
      </c>
    </row>
    <row r="351" spans="1:3">
      <c r="A351">
        <v>349</v>
      </c>
      <c r="B351">
        <v>11129893.76763979</v>
      </c>
      <c r="C351">
        <v>1944048.206779993</v>
      </c>
    </row>
    <row r="352" spans="1:3">
      <c r="A352">
        <v>350</v>
      </c>
      <c r="B352">
        <v>11129919.40320357</v>
      </c>
      <c r="C352">
        <v>1945190.575434998</v>
      </c>
    </row>
    <row r="353" spans="1:3">
      <c r="A353">
        <v>351</v>
      </c>
      <c r="B353">
        <v>11129161.80603728</v>
      </c>
      <c r="C353">
        <v>1948062.121339516</v>
      </c>
    </row>
    <row r="354" spans="1:3">
      <c r="A354">
        <v>352</v>
      </c>
      <c r="B354">
        <v>11128371.43456773</v>
      </c>
      <c r="C354">
        <v>1950288.442276791</v>
      </c>
    </row>
    <row r="355" spans="1:3">
      <c r="A355">
        <v>353</v>
      </c>
      <c r="B355">
        <v>11127767.89752372</v>
      </c>
      <c r="C355">
        <v>1954060.315659109</v>
      </c>
    </row>
    <row r="356" spans="1:3">
      <c r="A356">
        <v>354</v>
      </c>
      <c r="B356">
        <v>11127167.92405031</v>
      </c>
      <c r="C356">
        <v>1958084.522735777</v>
      </c>
    </row>
    <row r="357" spans="1:3">
      <c r="A357">
        <v>355</v>
      </c>
      <c r="B357">
        <v>11126969.64406001</v>
      </c>
      <c r="C357">
        <v>1962082.301699793</v>
      </c>
    </row>
    <row r="358" spans="1:3">
      <c r="A358">
        <v>356</v>
      </c>
      <c r="B358">
        <v>11127023.87943077</v>
      </c>
      <c r="C358">
        <v>1960993.870484785</v>
      </c>
    </row>
    <row r="359" spans="1:3">
      <c r="A359">
        <v>357</v>
      </c>
      <c r="B359">
        <v>11126540.71654405</v>
      </c>
      <c r="C359">
        <v>1963763.414486438</v>
      </c>
    </row>
    <row r="360" spans="1:3">
      <c r="A360">
        <v>358</v>
      </c>
      <c r="B360">
        <v>11126041.52396472</v>
      </c>
      <c r="C360">
        <v>1968066.390185143</v>
      </c>
    </row>
    <row r="361" spans="1:3">
      <c r="A361">
        <v>359</v>
      </c>
      <c r="B361">
        <v>11125836.41355837</v>
      </c>
      <c r="C361">
        <v>1972687.278895821</v>
      </c>
    </row>
    <row r="362" spans="1:3">
      <c r="A362">
        <v>360</v>
      </c>
      <c r="B362">
        <v>11125834.86009033</v>
      </c>
      <c r="C362">
        <v>1970680.604532982</v>
      </c>
    </row>
    <row r="363" spans="1:3">
      <c r="A363">
        <v>361</v>
      </c>
      <c r="B363">
        <v>11126004.17137212</v>
      </c>
      <c r="C363">
        <v>1973826.03640728</v>
      </c>
    </row>
    <row r="364" spans="1:3">
      <c r="A364">
        <v>362</v>
      </c>
      <c r="B364">
        <v>11125844.75713065</v>
      </c>
      <c r="C364">
        <v>1970789.808402142</v>
      </c>
    </row>
    <row r="365" spans="1:3">
      <c r="A365">
        <v>363</v>
      </c>
      <c r="B365">
        <v>11125217.33195033</v>
      </c>
      <c r="C365">
        <v>1971361.607222019</v>
      </c>
    </row>
    <row r="366" spans="1:3">
      <c r="A366">
        <v>364</v>
      </c>
      <c r="B366">
        <v>11124895.81645426</v>
      </c>
      <c r="C366">
        <v>1978999.003263945</v>
      </c>
    </row>
    <row r="367" spans="1:3">
      <c r="A367">
        <v>365</v>
      </c>
      <c r="B367">
        <v>11124781.30475098</v>
      </c>
      <c r="C367">
        <v>1978482.78868136</v>
      </c>
    </row>
    <row r="368" spans="1:3">
      <c r="A368">
        <v>366</v>
      </c>
      <c r="B368">
        <v>11124897.94599933</v>
      </c>
      <c r="C368">
        <v>1979930.588251118</v>
      </c>
    </row>
    <row r="369" spans="1:3">
      <c r="A369">
        <v>367</v>
      </c>
      <c r="B369">
        <v>11124582.24011758</v>
      </c>
      <c r="C369">
        <v>1982271.61559248</v>
      </c>
    </row>
    <row r="370" spans="1:3">
      <c r="A370">
        <v>368</v>
      </c>
      <c r="B370">
        <v>11124580.68516177</v>
      </c>
      <c r="C370">
        <v>1980047.598597899</v>
      </c>
    </row>
    <row r="371" spans="1:3">
      <c r="A371">
        <v>369</v>
      </c>
      <c r="B371">
        <v>11124458.38660785</v>
      </c>
      <c r="C371">
        <v>1979304.322391679</v>
      </c>
    </row>
    <row r="372" spans="1:3">
      <c r="A372">
        <v>370</v>
      </c>
      <c r="B372">
        <v>11124496.08405562</v>
      </c>
      <c r="C372">
        <v>1979469.332383452</v>
      </c>
    </row>
    <row r="373" spans="1:3">
      <c r="A373">
        <v>371</v>
      </c>
      <c r="B373">
        <v>11124101.62125283</v>
      </c>
      <c r="C373">
        <v>1979070.961580922</v>
      </c>
    </row>
    <row r="374" spans="1:3">
      <c r="A374">
        <v>372</v>
      </c>
      <c r="B374">
        <v>11123989.26670015</v>
      </c>
      <c r="C374">
        <v>1979970.323299024</v>
      </c>
    </row>
    <row r="375" spans="1:3">
      <c r="A375">
        <v>373</v>
      </c>
      <c r="B375">
        <v>11124100.95629457</v>
      </c>
      <c r="C375">
        <v>1981568.030512364</v>
      </c>
    </row>
    <row r="376" spans="1:3">
      <c r="A376">
        <v>374</v>
      </c>
      <c r="B376">
        <v>11123874.46628801</v>
      </c>
      <c r="C376">
        <v>1982058.124521985</v>
      </c>
    </row>
    <row r="377" spans="1:3">
      <c r="A377">
        <v>375</v>
      </c>
      <c r="B377">
        <v>11123948.09558266</v>
      </c>
      <c r="C377">
        <v>1980771.938066498</v>
      </c>
    </row>
    <row r="378" spans="1:3">
      <c r="A378">
        <v>376</v>
      </c>
      <c r="B378">
        <v>11123603.26695702</v>
      </c>
      <c r="C378">
        <v>1982646.674636895</v>
      </c>
    </row>
    <row r="379" spans="1:3">
      <c r="A379">
        <v>377</v>
      </c>
      <c r="B379">
        <v>11123416.16315114</v>
      </c>
      <c r="C379">
        <v>1985754.146476007</v>
      </c>
    </row>
    <row r="380" spans="1:3">
      <c r="A380">
        <v>378</v>
      </c>
      <c r="B380">
        <v>11123313.82531011</v>
      </c>
      <c r="C380">
        <v>1985933.164154334</v>
      </c>
    </row>
    <row r="381" spans="1:3">
      <c r="A381">
        <v>379</v>
      </c>
      <c r="B381">
        <v>11123374.43924868</v>
      </c>
      <c r="C381">
        <v>1987241.974732414</v>
      </c>
    </row>
    <row r="382" spans="1:3">
      <c r="A382">
        <v>380</v>
      </c>
      <c r="B382">
        <v>11123209.91145452</v>
      </c>
      <c r="C382">
        <v>1984782.302001207</v>
      </c>
    </row>
    <row r="383" spans="1:3">
      <c r="A383">
        <v>381</v>
      </c>
      <c r="B383">
        <v>11123336.20903257</v>
      </c>
      <c r="C383">
        <v>1985694.679605694</v>
      </c>
    </row>
    <row r="384" spans="1:3">
      <c r="A384">
        <v>382</v>
      </c>
      <c r="B384">
        <v>11123240.14004211</v>
      </c>
      <c r="C384">
        <v>1985167.438802267</v>
      </c>
    </row>
    <row r="385" spans="1:3">
      <c r="A385">
        <v>383</v>
      </c>
      <c r="B385">
        <v>11123218.61736802</v>
      </c>
      <c r="C385">
        <v>1986337.801341193</v>
      </c>
    </row>
    <row r="386" spans="1:3">
      <c r="A386">
        <v>384</v>
      </c>
      <c r="B386">
        <v>11123109.76274691</v>
      </c>
      <c r="C386">
        <v>1982081.472672695</v>
      </c>
    </row>
    <row r="387" spans="1:3">
      <c r="A387">
        <v>385</v>
      </c>
      <c r="B387">
        <v>11123290.32861133</v>
      </c>
      <c r="C387">
        <v>1979926.558394548</v>
      </c>
    </row>
    <row r="388" spans="1:3">
      <c r="A388">
        <v>386</v>
      </c>
      <c r="B388">
        <v>11123031.62032843</v>
      </c>
      <c r="C388">
        <v>1982835.393319076</v>
      </c>
    </row>
    <row r="389" spans="1:3">
      <c r="A389">
        <v>387</v>
      </c>
      <c r="B389">
        <v>11123044.65967321</v>
      </c>
      <c r="C389">
        <v>1981490.884425874</v>
      </c>
    </row>
    <row r="390" spans="1:3">
      <c r="A390">
        <v>388</v>
      </c>
      <c r="B390">
        <v>11122966.05317229</v>
      </c>
      <c r="C390">
        <v>1987440.0395304</v>
      </c>
    </row>
    <row r="391" spans="1:3">
      <c r="A391">
        <v>389</v>
      </c>
      <c r="B391">
        <v>11123051.65581615</v>
      </c>
      <c r="C391">
        <v>1985883.794808213</v>
      </c>
    </row>
    <row r="392" spans="1:3">
      <c r="A392">
        <v>390</v>
      </c>
      <c r="B392">
        <v>11123039.28376519</v>
      </c>
      <c r="C392">
        <v>1982086.240669117</v>
      </c>
    </row>
    <row r="393" spans="1:3">
      <c r="A393">
        <v>391</v>
      </c>
      <c r="B393">
        <v>11122938.43475172</v>
      </c>
      <c r="C393">
        <v>1989925.64779097</v>
      </c>
    </row>
    <row r="394" spans="1:3">
      <c r="A394">
        <v>392</v>
      </c>
      <c r="B394">
        <v>11122833.87277069</v>
      </c>
      <c r="C394">
        <v>1991456.272669868</v>
      </c>
    </row>
    <row r="395" spans="1:3">
      <c r="A395">
        <v>393</v>
      </c>
      <c r="B395">
        <v>11122870.89818774</v>
      </c>
      <c r="C395">
        <v>1989224.949232949</v>
      </c>
    </row>
    <row r="396" spans="1:3">
      <c r="A396">
        <v>394</v>
      </c>
      <c r="B396">
        <v>11123200.16630902</v>
      </c>
      <c r="C396">
        <v>1991664.868009546</v>
      </c>
    </row>
    <row r="397" spans="1:3">
      <c r="A397">
        <v>395</v>
      </c>
      <c r="B397">
        <v>11122879.34313736</v>
      </c>
      <c r="C397">
        <v>1991661.547959463</v>
      </c>
    </row>
    <row r="398" spans="1:3">
      <c r="A398">
        <v>396</v>
      </c>
      <c r="B398">
        <v>11122858.06050608</v>
      </c>
      <c r="C398">
        <v>1995042.891662485</v>
      </c>
    </row>
    <row r="399" spans="1:3">
      <c r="A399">
        <v>397</v>
      </c>
      <c r="B399">
        <v>11122902.35053196</v>
      </c>
      <c r="C399">
        <v>1990330.771874486</v>
      </c>
    </row>
    <row r="400" spans="1:3">
      <c r="A400">
        <v>398</v>
      </c>
      <c r="B400">
        <v>11122770.82033687</v>
      </c>
      <c r="C400">
        <v>1995758.62388455</v>
      </c>
    </row>
    <row r="401" spans="1:3">
      <c r="A401">
        <v>399</v>
      </c>
      <c r="B401">
        <v>11122818.3070895</v>
      </c>
      <c r="C401">
        <v>1995722.420913739</v>
      </c>
    </row>
    <row r="402" spans="1:3">
      <c r="A402">
        <v>400</v>
      </c>
      <c r="B402">
        <v>11122681.98208613</v>
      </c>
      <c r="C402">
        <v>1993792.020706006</v>
      </c>
    </row>
    <row r="403" spans="1:3">
      <c r="A403">
        <v>401</v>
      </c>
      <c r="B403">
        <v>11122684.41677752</v>
      </c>
      <c r="C403">
        <v>1995032.084726501</v>
      </c>
    </row>
    <row r="404" spans="1:3">
      <c r="A404">
        <v>402</v>
      </c>
      <c r="B404">
        <v>11122796.75153295</v>
      </c>
      <c r="C404">
        <v>1993768.8700541</v>
      </c>
    </row>
    <row r="405" spans="1:3">
      <c r="A405">
        <v>403</v>
      </c>
      <c r="B405">
        <v>11122753.61172844</v>
      </c>
      <c r="C405">
        <v>1992873.919003995</v>
      </c>
    </row>
    <row r="406" spans="1:3">
      <c r="A406">
        <v>404</v>
      </c>
      <c r="B406">
        <v>11122713.74850503</v>
      </c>
      <c r="C406">
        <v>1996790.363873105</v>
      </c>
    </row>
    <row r="407" spans="1:3">
      <c r="A407">
        <v>405</v>
      </c>
      <c r="B407">
        <v>11122800.49288316</v>
      </c>
      <c r="C407">
        <v>1993800.528634223</v>
      </c>
    </row>
    <row r="408" spans="1:3">
      <c r="A408">
        <v>406</v>
      </c>
      <c r="B408">
        <v>11122704.19111074</v>
      </c>
      <c r="C408">
        <v>1996005.920475835</v>
      </c>
    </row>
    <row r="409" spans="1:3">
      <c r="A409">
        <v>407</v>
      </c>
      <c r="B409">
        <v>11122756.32041853</v>
      </c>
      <c r="C409">
        <v>1992298.671901218</v>
      </c>
    </row>
    <row r="410" spans="1:3">
      <c r="A410">
        <v>408</v>
      </c>
      <c r="B410">
        <v>11122694.97889537</v>
      </c>
      <c r="C410">
        <v>1998010.44080261</v>
      </c>
    </row>
    <row r="411" spans="1:3">
      <c r="A411">
        <v>409</v>
      </c>
      <c r="B411">
        <v>11122709.77929338</v>
      </c>
      <c r="C411">
        <v>1995667.261810171</v>
      </c>
    </row>
    <row r="412" spans="1:3">
      <c r="A412">
        <v>410</v>
      </c>
      <c r="B412">
        <v>11122696.80395489</v>
      </c>
      <c r="C412">
        <v>1994501.283923918</v>
      </c>
    </row>
    <row r="413" spans="1:3">
      <c r="A413">
        <v>411</v>
      </c>
      <c r="B413">
        <v>11122687.07624615</v>
      </c>
      <c r="C413">
        <v>1992169.484252208</v>
      </c>
    </row>
    <row r="414" spans="1:3">
      <c r="A414">
        <v>412</v>
      </c>
      <c r="B414">
        <v>11122682.0028301</v>
      </c>
      <c r="C414">
        <v>1989915.936543019</v>
      </c>
    </row>
    <row r="415" spans="1:3">
      <c r="A415">
        <v>413</v>
      </c>
      <c r="B415">
        <v>11122750.94309732</v>
      </c>
      <c r="C415">
        <v>1994838.79862188</v>
      </c>
    </row>
    <row r="416" spans="1:3">
      <c r="A416">
        <v>414</v>
      </c>
      <c r="B416">
        <v>11122768.32697785</v>
      </c>
      <c r="C416">
        <v>1991672.0664042</v>
      </c>
    </row>
    <row r="417" spans="1:3">
      <c r="A417">
        <v>415</v>
      </c>
      <c r="B417">
        <v>11122699.16877145</v>
      </c>
      <c r="C417">
        <v>1991757.276727565</v>
      </c>
    </row>
    <row r="418" spans="1:3">
      <c r="A418">
        <v>416</v>
      </c>
      <c r="B418">
        <v>11122736.00146951</v>
      </c>
      <c r="C418">
        <v>1993304.147941489</v>
      </c>
    </row>
    <row r="419" spans="1:3">
      <c r="A419">
        <v>417</v>
      </c>
      <c r="B419">
        <v>11122721.05961053</v>
      </c>
      <c r="C419">
        <v>1995453.506228615</v>
      </c>
    </row>
    <row r="420" spans="1:3">
      <c r="A420">
        <v>418</v>
      </c>
      <c r="B420">
        <v>11122694.20327743</v>
      </c>
      <c r="C420">
        <v>1994815.151550729</v>
      </c>
    </row>
    <row r="421" spans="1:3">
      <c r="A421">
        <v>419</v>
      </c>
      <c r="B421">
        <v>11122704.74090091</v>
      </c>
      <c r="C421">
        <v>1992857.772579242</v>
      </c>
    </row>
    <row r="422" spans="1:3">
      <c r="A422">
        <v>420</v>
      </c>
      <c r="B422">
        <v>11122656.13508917</v>
      </c>
      <c r="C422">
        <v>1994683.555521742</v>
      </c>
    </row>
    <row r="423" spans="1:3">
      <c r="A423">
        <v>421</v>
      </c>
      <c r="B423">
        <v>11122677.20372355</v>
      </c>
      <c r="C423">
        <v>1993950.219249121</v>
      </c>
    </row>
    <row r="424" spans="1:3">
      <c r="A424">
        <v>422</v>
      </c>
      <c r="B424">
        <v>11122670.60331929</v>
      </c>
      <c r="C424">
        <v>1994172.344624984</v>
      </c>
    </row>
    <row r="425" spans="1:3">
      <c r="A425">
        <v>423</v>
      </c>
      <c r="B425">
        <v>11122690.78998459</v>
      </c>
      <c r="C425">
        <v>1994958.261384458</v>
      </c>
    </row>
    <row r="426" spans="1:3">
      <c r="A426">
        <v>424</v>
      </c>
      <c r="B426">
        <v>11122648.70191817</v>
      </c>
      <c r="C426">
        <v>1993108.067391784</v>
      </c>
    </row>
    <row r="427" spans="1:3">
      <c r="A427">
        <v>425</v>
      </c>
      <c r="B427">
        <v>11122599.93091018</v>
      </c>
      <c r="C427">
        <v>1994554.098376411</v>
      </c>
    </row>
    <row r="428" spans="1:3">
      <c r="A428">
        <v>426</v>
      </c>
      <c r="B428">
        <v>11122589.79629527</v>
      </c>
      <c r="C428">
        <v>1994929.5244397</v>
      </c>
    </row>
    <row r="429" spans="1:3">
      <c r="A429">
        <v>427</v>
      </c>
      <c r="B429">
        <v>11122590.465303</v>
      </c>
      <c r="C429">
        <v>1995660.814155486</v>
      </c>
    </row>
    <row r="430" spans="1:3">
      <c r="A430">
        <v>428</v>
      </c>
      <c r="B430">
        <v>11122570.32903848</v>
      </c>
      <c r="C430">
        <v>1994824.515257828</v>
      </c>
    </row>
    <row r="431" spans="1:3">
      <c r="A431">
        <v>429</v>
      </c>
      <c r="B431">
        <v>11122603.82481473</v>
      </c>
      <c r="C431">
        <v>1994153.453530551</v>
      </c>
    </row>
    <row r="432" spans="1:3">
      <c r="A432">
        <v>430</v>
      </c>
      <c r="B432">
        <v>11122550.93868986</v>
      </c>
      <c r="C432">
        <v>1994890.823005632</v>
      </c>
    </row>
    <row r="433" spans="1:3">
      <c r="A433">
        <v>431</v>
      </c>
      <c r="B433">
        <v>11122579.87786974</v>
      </c>
      <c r="C433">
        <v>1994434.989805343</v>
      </c>
    </row>
    <row r="434" spans="1:3">
      <c r="A434">
        <v>432</v>
      </c>
      <c r="B434">
        <v>11122509.59959343</v>
      </c>
      <c r="C434">
        <v>1995375.421518161</v>
      </c>
    </row>
    <row r="435" spans="1:3">
      <c r="A435">
        <v>433</v>
      </c>
      <c r="B435">
        <v>11122545.60983136</v>
      </c>
      <c r="C435">
        <v>1996510.42803905</v>
      </c>
    </row>
    <row r="436" spans="1:3">
      <c r="A436">
        <v>434</v>
      </c>
      <c r="B436">
        <v>11122468.85547784</v>
      </c>
      <c r="C436">
        <v>1997123.924226705</v>
      </c>
    </row>
    <row r="437" spans="1:3">
      <c r="A437">
        <v>435</v>
      </c>
      <c r="B437">
        <v>11122485.93662218</v>
      </c>
      <c r="C437">
        <v>1997856.987688565</v>
      </c>
    </row>
    <row r="438" spans="1:3">
      <c r="A438">
        <v>436</v>
      </c>
      <c r="B438">
        <v>11122478.9415651</v>
      </c>
      <c r="C438">
        <v>1997010.51779532</v>
      </c>
    </row>
    <row r="439" spans="1:3">
      <c r="A439">
        <v>437</v>
      </c>
      <c r="B439">
        <v>11122482.59642352</v>
      </c>
      <c r="C439">
        <v>1996435.488734086</v>
      </c>
    </row>
    <row r="440" spans="1:3">
      <c r="A440">
        <v>438</v>
      </c>
      <c r="B440">
        <v>11122474.15112202</v>
      </c>
      <c r="C440">
        <v>1997461.236111914</v>
      </c>
    </row>
    <row r="441" spans="1:3">
      <c r="A441">
        <v>439</v>
      </c>
      <c r="B441">
        <v>11122464.1695057</v>
      </c>
      <c r="C441">
        <v>1996847.379540294</v>
      </c>
    </row>
    <row r="442" spans="1:3">
      <c r="A442">
        <v>440</v>
      </c>
      <c r="B442">
        <v>11122458.17278734</v>
      </c>
      <c r="C442">
        <v>1998974.55825554</v>
      </c>
    </row>
    <row r="443" spans="1:3">
      <c r="A443">
        <v>441</v>
      </c>
      <c r="B443">
        <v>11122457.33542803</v>
      </c>
      <c r="C443">
        <v>1999558.014340703</v>
      </c>
    </row>
    <row r="444" spans="1:3">
      <c r="A444">
        <v>442</v>
      </c>
      <c r="B444">
        <v>11122479.4829055</v>
      </c>
      <c r="C444">
        <v>1997150.527719769</v>
      </c>
    </row>
    <row r="445" spans="1:3">
      <c r="A445">
        <v>443</v>
      </c>
      <c r="B445">
        <v>11122466.04231912</v>
      </c>
      <c r="C445">
        <v>1998656.364228096</v>
      </c>
    </row>
    <row r="446" spans="1:3">
      <c r="A446">
        <v>444</v>
      </c>
      <c r="B446">
        <v>11122425.00043213</v>
      </c>
      <c r="C446">
        <v>1998013.720108755</v>
      </c>
    </row>
    <row r="447" spans="1:3">
      <c r="A447">
        <v>445</v>
      </c>
      <c r="B447">
        <v>11122436.46952502</v>
      </c>
      <c r="C447">
        <v>1998388.537103415</v>
      </c>
    </row>
    <row r="448" spans="1:3">
      <c r="A448">
        <v>446</v>
      </c>
      <c r="B448">
        <v>11122431.74109042</v>
      </c>
      <c r="C448">
        <v>1998301.50495531</v>
      </c>
    </row>
    <row r="449" spans="1:3">
      <c r="A449">
        <v>447</v>
      </c>
      <c r="B449">
        <v>11122435.41171973</v>
      </c>
      <c r="C449">
        <v>1998507.497311688</v>
      </c>
    </row>
    <row r="450" spans="1:3">
      <c r="A450">
        <v>448</v>
      </c>
      <c r="B450">
        <v>11122409.6421861</v>
      </c>
      <c r="C450">
        <v>1998268.996849537</v>
      </c>
    </row>
    <row r="451" spans="1:3">
      <c r="A451">
        <v>449</v>
      </c>
      <c r="B451">
        <v>11122435.55186559</v>
      </c>
      <c r="C451">
        <v>1996617.315176511</v>
      </c>
    </row>
    <row r="452" spans="1:3">
      <c r="A452">
        <v>450</v>
      </c>
      <c r="B452">
        <v>11122432.90539405</v>
      </c>
      <c r="C452">
        <v>1999137.785873149</v>
      </c>
    </row>
    <row r="453" spans="1:3">
      <c r="A453">
        <v>451</v>
      </c>
      <c r="B453">
        <v>11122411.68036167</v>
      </c>
      <c r="C453">
        <v>1997517.721760268</v>
      </c>
    </row>
    <row r="454" spans="1:3">
      <c r="A454">
        <v>452</v>
      </c>
      <c r="B454">
        <v>11122419.87496619</v>
      </c>
      <c r="C454">
        <v>1997501.152476719</v>
      </c>
    </row>
    <row r="455" spans="1:3">
      <c r="A455">
        <v>453</v>
      </c>
      <c r="B455">
        <v>11122411.70424246</v>
      </c>
      <c r="C455">
        <v>1998506.391409262</v>
      </c>
    </row>
    <row r="456" spans="1:3">
      <c r="A456">
        <v>454</v>
      </c>
      <c r="B456">
        <v>11122435.18517923</v>
      </c>
      <c r="C456">
        <v>1997760.275468892</v>
      </c>
    </row>
    <row r="457" spans="1:3">
      <c r="A457">
        <v>455</v>
      </c>
      <c r="B457">
        <v>11122414.18495632</v>
      </c>
      <c r="C457">
        <v>1998381.910628061</v>
      </c>
    </row>
    <row r="458" spans="1:3">
      <c r="A458">
        <v>456</v>
      </c>
      <c r="B458">
        <v>11122421.00594224</v>
      </c>
      <c r="C458">
        <v>1998049.344111658</v>
      </c>
    </row>
    <row r="459" spans="1:3">
      <c r="A459">
        <v>457</v>
      </c>
      <c r="B459">
        <v>11122421.34763972</v>
      </c>
      <c r="C459">
        <v>1997492.901530136</v>
      </c>
    </row>
    <row r="460" spans="1:3">
      <c r="A460">
        <v>458</v>
      </c>
      <c r="B460">
        <v>11122449.54338842</v>
      </c>
      <c r="C460">
        <v>2001643.306574041</v>
      </c>
    </row>
    <row r="461" spans="1:3">
      <c r="A461">
        <v>459</v>
      </c>
      <c r="B461">
        <v>11122434.61640056</v>
      </c>
      <c r="C461">
        <v>1997904.867212692</v>
      </c>
    </row>
    <row r="462" spans="1:3">
      <c r="A462">
        <v>460</v>
      </c>
      <c r="B462">
        <v>11122426.34589599</v>
      </c>
      <c r="C462">
        <v>1997532.512610416</v>
      </c>
    </row>
    <row r="463" spans="1:3">
      <c r="A463">
        <v>461</v>
      </c>
      <c r="B463">
        <v>11122402.76654905</v>
      </c>
      <c r="C463">
        <v>1998190.655823736</v>
      </c>
    </row>
    <row r="464" spans="1:3">
      <c r="A464">
        <v>462</v>
      </c>
      <c r="B464">
        <v>11122414.67634493</v>
      </c>
      <c r="C464">
        <v>2000590.618663372</v>
      </c>
    </row>
    <row r="465" spans="1:3">
      <c r="A465">
        <v>463</v>
      </c>
      <c r="B465">
        <v>11122415.39854537</v>
      </c>
      <c r="C465">
        <v>1999368.823387286</v>
      </c>
    </row>
    <row r="466" spans="1:3">
      <c r="A466">
        <v>464</v>
      </c>
      <c r="B466">
        <v>11122424.18769015</v>
      </c>
      <c r="C466">
        <v>1997637.628389863</v>
      </c>
    </row>
    <row r="467" spans="1:3">
      <c r="A467">
        <v>465</v>
      </c>
      <c r="B467">
        <v>11122412.48667044</v>
      </c>
      <c r="C467">
        <v>1997651.090914993</v>
      </c>
    </row>
    <row r="468" spans="1:3">
      <c r="A468">
        <v>466</v>
      </c>
      <c r="B468">
        <v>11122410.15525134</v>
      </c>
      <c r="C468">
        <v>1998716.648332323</v>
      </c>
    </row>
    <row r="469" spans="1:3">
      <c r="A469">
        <v>467</v>
      </c>
      <c r="B469">
        <v>11122406.07085887</v>
      </c>
      <c r="C469">
        <v>1997859.996647886</v>
      </c>
    </row>
    <row r="470" spans="1:3">
      <c r="A470">
        <v>468</v>
      </c>
      <c r="B470">
        <v>11122404.3263243</v>
      </c>
      <c r="C470">
        <v>1998172.599804427</v>
      </c>
    </row>
    <row r="471" spans="1:3">
      <c r="A471">
        <v>469</v>
      </c>
      <c r="B471">
        <v>11122400.81190669</v>
      </c>
      <c r="C471">
        <v>1996654.928085523</v>
      </c>
    </row>
    <row r="472" spans="1:3">
      <c r="A472">
        <v>470</v>
      </c>
      <c r="B472">
        <v>11122404.33307701</v>
      </c>
      <c r="C472">
        <v>1996966.923795742</v>
      </c>
    </row>
    <row r="473" spans="1:3">
      <c r="A473">
        <v>471</v>
      </c>
      <c r="B473">
        <v>11122403.27959101</v>
      </c>
      <c r="C473">
        <v>1997063.443620339</v>
      </c>
    </row>
    <row r="474" spans="1:3">
      <c r="A474">
        <v>472</v>
      </c>
      <c r="B474">
        <v>11122396.34628979</v>
      </c>
      <c r="C474">
        <v>1996638.921054235</v>
      </c>
    </row>
    <row r="475" spans="1:3">
      <c r="A475">
        <v>473</v>
      </c>
      <c r="B475">
        <v>11122406.15706041</v>
      </c>
      <c r="C475">
        <v>1996632.210335891</v>
      </c>
    </row>
    <row r="476" spans="1:3">
      <c r="A476">
        <v>474</v>
      </c>
      <c r="B476">
        <v>11122393.6440965</v>
      </c>
      <c r="C476">
        <v>1996526.731418315</v>
      </c>
    </row>
    <row r="477" spans="1:3">
      <c r="A477">
        <v>475</v>
      </c>
      <c r="B477">
        <v>11122395.09126247</v>
      </c>
      <c r="C477">
        <v>1997833.023025618</v>
      </c>
    </row>
    <row r="478" spans="1:3">
      <c r="A478">
        <v>476</v>
      </c>
      <c r="B478">
        <v>11122396.86944123</v>
      </c>
      <c r="C478">
        <v>1996235.983120975</v>
      </c>
    </row>
    <row r="479" spans="1:3">
      <c r="A479">
        <v>477</v>
      </c>
      <c r="B479">
        <v>11122389.51811442</v>
      </c>
      <c r="C479">
        <v>1996663.760696697</v>
      </c>
    </row>
    <row r="480" spans="1:3">
      <c r="A480">
        <v>478</v>
      </c>
      <c r="B480">
        <v>11122395.12206238</v>
      </c>
      <c r="C480">
        <v>1996631.122830512</v>
      </c>
    </row>
    <row r="481" spans="1:3">
      <c r="A481">
        <v>479</v>
      </c>
      <c r="B481">
        <v>11122384.14261862</v>
      </c>
      <c r="C481">
        <v>1996350.977865408</v>
      </c>
    </row>
    <row r="482" spans="1:3">
      <c r="A482">
        <v>480</v>
      </c>
      <c r="B482">
        <v>11122392.18331468</v>
      </c>
      <c r="C482">
        <v>1996460.694529029</v>
      </c>
    </row>
    <row r="483" spans="1:3">
      <c r="A483">
        <v>481</v>
      </c>
      <c r="B483">
        <v>11122378.74442651</v>
      </c>
      <c r="C483">
        <v>1995737.912776931</v>
      </c>
    </row>
    <row r="484" spans="1:3">
      <c r="A484">
        <v>482</v>
      </c>
      <c r="B484">
        <v>11122373.38516759</v>
      </c>
      <c r="C484">
        <v>1996518.644570732</v>
      </c>
    </row>
    <row r="485" spans="1:3">
      <c r="A485">
        <v>483</v>
      </c>
      <c r="B485">
        <v>11122376.89619622</v>
      </c>
      <c r="C485">
        <v>1995883.158520968</v>
      </c>
    </row>
    <row r="486" spans="1:3">
      <c r="A486">
        <v>484</v>
      </c>
      <c r="B486">
        <v>11122375.31571519</v>
      </c>
      <c r="C486">
        <v>1996758.646174793</v>
      </c>
    </row>
    <row r="487" spans="1:3">
      <c r="A487">
        <v>485</v>
      </c>
      <c r="B487">
        <v>11122387.6595041</v>
      </c>
      <c r="C487">
        <v>1995921.310478255</v>
      </c>
    </row>
    <row r="488" spans="1:3">
      <c r="A488">
        <v>486</v>
      </c>
      <c r="B488">
        <v>11122375.33910007</v>
      </c>
      <c r="C488">
        <v>1996599.513701486</v>
      </c>
    </row>
    <row r="489" spans="1:3">
      <c r="A489">
        <v>487</v>
      </c>
      <c r="B489">
        <v>11122376.32503418</v>
      </c>
      <c r="C489">
        <v>1997645.829409047</v>
      </c>
    </row>
    <row r="490" spans="1:3">
      <c r="A490">
        <v>488</v>
      </c>
      <c r="B490">
        <v>11122376.07450042</v>
      </c>
      <c r="C490">
        <v>1996868.159283032</v>
      </c>
    </row>
    <row r="491" spans="1:3">
      <c r="A491">
        <v>489</v>
      </c>
      <c r="B491">
        <v>11122370.7096305</v>
      </c>
      <c r="C491">
        <v>1996326.457436628</v>
      </c>
    </row>
    <row r="492" spans="1:3">
      <c r="A492">
        <v>490</v>
      </c>
      <c r="B492">
        <v>11122373.43351974</v>
      </c>
      <c r="C492">
        <v>1996361.559545936</v>
      </c>
    </row>
    <row r="493" spans="1:3">
      <c r="A493">
        <v>491</v>
      </c>
      <c r="B493">
        <v>11122372.56002421</v>
      </c>
      <c r="C493">
        <v>1995657.669433666</v>
      </c>
    </row>
    <row r="494" spans="1:3">
      <c r="A494">
        <v>492</v>
      </c>
      <c r="B494">
        <v>11122373.76194803</v>
      </c>
      <c r="C494">
        <v>1996452.609633368</v>
      </c>
    </row>
    <row r="495" spans="1:3">
      <c r="A495">
        <v>493</v>
      </c>
      <c r="B495">
        <v>11122378.43803737</v>
      </c>
      <c r="C495">
        <v>1997299.205751205</v>
      </c>
    </row>
    <row r="496" spans="1:3">
      <c r="A496">
        <v>494</v>
      </c>
      <c r="B496">
        <v>11122374.91691514</v>
      </c>
      <c r="C496">
        <v>1996109.490411317</v>
      </c>
    </row>
    <row r="497" spans="1:3">
      <c r="A497">
        <v>495</v>
      </c>
      <c r="B497">
        <v>11122371.89199726</v>
      </c>
      <c r="C497">
        <v>1996518.149632196</v>
      </c>
    </row>
    <row r="498" spans="1:3">
      <c r="A498">
        <v>496</v>
      </c>
      <c r="B498">
        <v>11122376.05017228</v>
      </c>
      <c r="C498">
        <v>1995669.788209757</v>
      </c>
    </row>
    <row r="499" spans="1:3">
      <c r="A499">
        <v>497</v>
      </c>
      <c r="B499">
        <v>11122372.99294349</v>
      </c>
      <c r="C499">
        <v>1997484.659416083</v>
      </c>
    </row>
    <row r="500" spans="1:3">
      <c r="A500">
        <v>498</v>
      </c>
      <c r="B500">
        <v>11122368.22198194</v>
      </c>
      <c r="C500">
        <v>1996960.710523906</v>
      </c>
    </row>
    <row r="501" spans="1:3">
      <c r="A501">
        <v>499</v>
      </c>
      <c r="B501">
        <v>11122371.13439289</v>
      </c>
      <c r="C501">
        <v>1997478.703037018</v>
      </c>
    </row>
    <row r="502" spans="1:3">
      <c r="A502">
        <v>500</v>
      </c>
      <c r="B502">
        <v>11122371.37975679</v>
      </c>
      <c r="C502">
        <v>1996687.805546341</v>
      </c>
    </row>
    <row r="503" spans="1:3">
      <c r="A503">
        <v>501</v>
      </c>
      <c r="B503">
        <v>11122371.08978048</v>
      </c>
      <c r="C503">
        <v>1996788.996810271</v>
      </c>
    </row>
    <row r="504" spans="1:3">
      <c r="A504">
        <v>502</v>
      </c>
      <c r="B504">
        <v>11122368.29012159</v>
      </c>
      <c r="C504">
        <v>1996892.61251162</v>
      </c>
    </row>
    <row r="505" spans="1:3">
      <c r="A505">
        <v>503</v>
      </c>
      <c r="B505">
        <v>11122373.88877178</v>
      </c>
      <c r="C505">
        <v>1997237.301652132</v>
      </c>
    </row>
    <row r="506" spans="1:3">
      <c r="A506">
        <v>504</v>
      </c>
      <c r="B506">
        <v>11122371.55606879</v>
      </c>
      <c r="C506">
        <v>1996778.947427759</v>
      </c>
    </row>
    <row r="507" spans="1:3">
      <c r="A507">
        <v>505</v>
      </c>
      <c r="B507">
        <v>11122374.69533979</v>
      </c>
      <c r="C507">
        <v>1997704.436354145</v>
      </c>
    </row>
    <row r="508" spans="1:3">
      <c r="A508">
        <v>506</v>
      </c>
      <c r="B508">
        <v>11122367.56970226</v>
      </c>
      <c r="C508">
        <v>1997202.277920389</v>
      </c>
    </row>
    <row r="509" spans="1:3">
      <c r="A509">
        <v>507</v>
      </c>
      <c r="B509">
        <v>11122369.41510538</v>
      </c>
      <c r="C509">
        <v>1997064.114750074</v>
      </c>
    </row>
    <row r="510" spans="1:3">
      <c r="A510">
        <v>508</v>
      </c>
      <c r="B510">
        <v>11122368.77192428</v>
      </c>
      <c r="C510">
        <v>1997872.100786114</v>
      </c>
    </row>
    <row r="511" spans="1:3">
      <c r="A511">
        <v>509</v>
      </c>
      <c r="B511">
        <v>11122369.43580605</v>
      </c>
      <c r="C511">
        <v>1997388.112960541</v>
      </c>
    </row>
    <row r="512" spans="1:3">
      <c r="A512">
        <v>510</v>
      </c>
      <c r="B512">
        <v>11122368.76680826</v>
      </c>
      <c r="C512">
        <v>1997208.415788791</v>
      </c>
    </row>
    <row r="513" spans="1:3">
      <c r="A513">
        <v>511</v>
      </c>
      <c r="B513">
        <v>11122369.67858663</v>
      </c>
      <c r="C513">
        <v>1996919.492881796</v>
      </c>
    </row>
    <row r="514" spans="1:3">
      <c r="A514">
        <v>512</v>
      </c>
      <c r="B514">
        <v>11122369.73284731</v>
      </c>
      <c r="C514">
        <v>1996626.653337858</v>
      </c>
    </row>
    <row r="515" spans="1:3">
      <c r="A515">
        <v>513</v>
      </c>
      <c r="B515">
        <v>11122368.53216998</v>
      </c>
      <c r="C515">
        <v>1997264.113321241</v>
      </c>
    </row>
    <row r="516" spans="1:3">
      <c r="A516">
        <v>514</v>
      </c>
      <c r="B516">
        <v>11122368.8361596</v>
      </c>
      <c r="C516">
        <v>1997421.478140352</v>
      </c>
    </row>
    <row r="517" spans="1:3">
      <c r="A517">
        <v>515</v>
      </c>
      <c r="B517">
        <v>11122366.83797476</v>
      </c>
      <c r="C517">
        <v>1997206.605609831</v>
      </c>
    </row>
    <row r="518" spans="1:3">
      <c r="A518">
        <v>516</v>
      </c>
      <c r="B518">
        <v>11122366.08433177</v>
      </c>
      <c r="C518">
        <v>1997927.661376441</v>
      </c>
    </row>
    <row r="519" spans="1:3">
      <c r="A519">
        <v>517</v>
      </c>
      <c r="B519">
        <v>11122367.93551656</v>
      </c>
      <c r="C519">
        <v>1997662.908988931</v>
      </c>
    </row>
    <row r="520" spans="1:3">
      <c r="A520">
        <v>518</v>
      </c>
      <c r="B520">
        <v>11122365.33254438</v>
      </c>
      <c r="C520">
        <v>1998588.711767365</v>
      </c>
    </row>
    <row r="521" spans="1:3">
      <c r="A521">
        <v>519</v>
      </c>
      <c r="B521">
        <v>11122364.15642388</v>
      </c>
      <c r="C521">
        <v>1998425.999877751</v>
      </c>
    </row>
    <row r="522" spans="1:3">
      <c r="A522">
        <v>520</v>
      </c>
      <c r="B522">
        <v>11122363.24009911</v>
      </c>
      <c r="C522">
        <v>1998819.241760376</v>
      </c>
    </row>
    <row r="523" spans="1:3">
      <c r="A523">
        <v>521</v>
      </c>
      <c r="B523">
        <v>11122361.55935254</v>
      </c>
      <c r="C523">
        <v>1998887.974486779</v>
      </c>
    </row>
    <row r="524" spans="1:3">
      <c r="A524">
        <v>522</v>
      </c>
      <c r="B524">
        <v>11122360.73668482</v>
      </c>
      <c r="C524">
        <v>1999259.813771094</v>
      </c>
    </row>
    <row r="525" spans="1:3">
      <c r="A525">
        <v>523</v>
      </c>
      <c r="B525">
        <v>11122359.47491115</v>
      </c>
      <c r="C525">
        <v>1999388.546430912</v>
      </c>
    </row>
    <row r="526" spans="1:3">
      <c r="A526">
        <v>524</v>
      </c>
      <c r="B526">
        <v>11122359.10468598</v>
      </c>
      <c r="C526">
        <v>1999125.120311144</v>
      </c>
    </row>
    <row r="527" spans="1:3">
      <c r="A527">
        <v>525</v>
      </c>
      <c r="B527">
        <v>11122359.73426201</v>
      </c>
      <c r="C527">
        <v>1999049.968613723</v>
      </c>
    </row>
    <row r="528" spans="1:3">
      <c r="A528">
        <v>526</v>
      </c>
      <c r="B528">
        <v>11122360.01105483</v>
      </c>
      <c r="C528">
        <v>1999104.151266547</v>
      </c>
    </row>
    <row r="529" spans="1:3">
      <c r="A529">
        <v>527</v>
      </c>
      <c r="B529">
        <v>11122358.4801629</v>
      </c>
      <c r="C529">
        <v>1999050.430127461</v>
      </c>
    </row>
    <row r="530" spans="1:3">
      <c r="A530">
        <v>528</v>
      </c>
      <c r="B530">
        <v>11122359.02229761</v>
      </c>
      <c r="C530">
        <v>1999171.191204126</v>
      </c>
    </row>
    <row r="531" spans="1:3">
      <c r="A531">
        <v>529</v>
      </c>
      <c r="B531">
        <v>11122359.32515934</v>
      </c>
      <c r="C531">
        <v>1999081.494237037</v>
      </c>
    </row>
    <row r="532" spans="1:3">
      <c r="A532">
        <v>530</v>
      </c>
      <c r="B532">
        <v>11122359.58881741</v>
      </c>
      <c r="C532">
        <v>1999132.917628969</v>
      </c>
    </row>
    <row r="533" spans="1:3">
      <c r="A533">
        <v>531</v>
      </c>
      <c r="B533">
        <v>11122358.71912671</v>
      </c>
      <c r="C533">
        <v>1998826.113099223</v>
      </c>
    </row>
    <row r="534" spans="1:3">
      <c r="A534">
        <v>532</v>
      </c>
      <c r="B534">
        <v>11122359.5672404</v>
      </c>
      <c r="C534">
        <v>1998860.547471356</v>
      </c>
    </row>
    <row r="535" spans="1:3">
      <c r="A535">
        <v>533</v>
      </c>
      <c r="B535">
        <v>11122358.61849096</v>
      </c>
      <c r="C535">
        <v>1999277.467441858</v>
      </c>
    </row>
    <row r="536" spans="1:3">
      <c r="A536">
        <v>534</v>
      </c>
      <c r="B536">
        <v>11122357.5706692</v>
      </c>
      <c r="C536">
        <v>1999716.73350785</v>
      </c>
    </row>
    <row r="537" spans="1:3">
      <c r="A537">
        <v>535</v>
      </c>
      <c r="B537">
        <v>11122359.30643791</v>
      </c>
      <c r="C537">
        <v>1999792.791345543</v>
      </c>
    </row>
    <row r="538" spans="1:3">
      <c r="A538">
        <v>536</v>
      </c>
      <c r="B538">
        <v>11122359.0674609</v>
      </c>
      <c r="C538">
        <v>1999456.05611662</v>
      </c>
    </row>
    <row r="539" spans="1:3">
      <c r="A539">
        <v>537</v>
      </c>
      <c r="B539">
        <v>11122358.545514</v>
      </c>
      <c r="C539">
        <v>1999945.606447608</v>
      </c>
    </row>
    <row r="540" spans="1:3">
      <c r="A540">
        <v>538</v>
      </c>
      <c r="B540">
        <v>11122359.0706502</v>
      </c>
      <c r="C540">
        <v>2000198.750516589</v>
      </c>
    </row>
    <row r="541" spans="1:3">
      <c r="A541">
        <v>539</v>
      </c>
      <c r="B541">
        <v>11122358.39211211</v>
      </c>
      <c r="C541">
        <v>1999757.558930122</v>
      </c>
    </row>
    <row r="542" spans="1:3">
      <c r="A542">
        <v>540</v>
      </c>
      <c r="B542">
        <v>11122359.07348935</v>
      </c>
      <c r="C542">
        <v>2000007.829651208</v>
      </c>
    </row>
    <row r="543" spans="1:3">
      <c r="A543">
        <v>541</v>
      </c>
      <c r="B543">
        <v>11122357.11214418</v>
      </c>
      <c r="C543">
        <v>1999416.265544057</v>
      </c>
    </row>
    <row r="544" spans="1:3">
      <c r="A544">
        <v>542</v>
      </c>
      <c r="B544">
        <v>11122359.00760322</v>
      </c>
      <c r="C544">
        <v>1998936.913413824</v>
      </c>
    </row>
    <row r="545" spans="1:3">
      <c r="A545">
        <v>543</v>
      </c>
      <c r="B545">
        <v>11122357.64084293</v>
      </c>
      <c r="C545">
        <v>1999780.634751508</v>
      </c>
    </row>
    <row r="546" spans="1:3">
      <c r="A546">
        <v>544</v>
      </c>
      <c r="B546">
        <v>11122358.08966423</v>
      </c>
      <c r="C546">
        <v>1999563.83278492</v>
      </c>
    </row>
    <row r="547" spans="1:3">
      <c r="A547">
        <v>545</v>
      </c>
      <c r="B547">
        <v>11122356.9637455</v>
      </c>
      <c r="C547">
        <v>1999244.644971656</v>
      </c>
    </row>
    <row r="548" spans="1:3">
      <c r="A548">
        <v>546</v>
      </c>
      <c r="B548">
        <v>11122359.09019507</v>
      </c>
      <c r="C548">
        <v>1998981.426099324</v>
      </c>
    </row>
    <row r="549" spans="1:3">
      <c r="A549">
        <v>547</v>
      </c>
      <c r="B549">
        <v>11122356.93673345</v>
      </c>
      <c r="C549">
        <v>1999067.429220064</v>
      </c>
    </row>
    <row r="550" spans="1:3">
      <c r="A550">
        <v>548</v>
      </c>
      <c r="B550">
        <v>11122359.78624151</v>
      </c>
      <c r="C550">
        <v>1998865.879798575</v>
      </c>
    </row>
    <row r="551" spans="1:3">
      <c r="A551">
        <v>549</v>
      </c>
      <c r="B551">
        <v>11122358.07681933</v>
      </c>
      <c r="C551">
        <v>1998886.269859381</v>
      </c>
    </row>
    <row r="552" spans="1:3">
      <c r="A552">
        <v>550</v>
      </c>
      <c r="B552">
        <v>11122358.51740455</v>
      </c>
      <c r="C552">
        <v>1999025.802884611</v>
      </c>
    </row>
    <row r="553" spans="1:3">
      <c r="A553">
        <v>551</v>
      </c>
      <c r="B553">
        <v>11122356.66269258</v>
      </c>
      <c r="C553">
        <v>1998981.379444357</v>
      </c>
    </row>
    <row r="554" spans="1:3">
      <c r="A554">
        <v>552</v>
      </c>
      <c r="B554">
        <v>11122358.24845434</v>
      </c>
      <c r="C554">
        <v>1999422.520650911</v>
      </c>
    </row>
    <row r="555" spans="1:3">
      <c r="A555">
        <v>553</v>
      </c>
      <c r="B555">
        <v>11122356.62702832</v>
      </c>
      <c r="C555">
        <v>1999015.347995781</v>
      </c>
    </row>
    <row r="556" spans="1:3">
      <c r="A556">
        <v>554</v>
      </c>
      <c r="B556">
        <v>11122358.73226615</v>
      </c>
      <c r="C556">
        <v>1998913.670462195</v>
      </c>
    </row>
    <row r="557" spans="1:3">
      <c r="A557">
        <v>555</v>
      </c>
      <c r="B557">
        <v>11122356.57380408</v>
      </c>
      <c r="C557">
        <v>1998884.246219979</v>
      </c>
    </row>
    <row r="558" spans="1:3">
      <c r="A558">
        <v>556</v>
      </c>
      <c r="B558">
        <v>11122358.85383051</v>
      </c>
      <c r="C558">
        <v>1998901.043387046</v>
      </c>
    </row>
    <row r="559" spans="1:3">
      <c r="A559">
        <v>557</v>
      </c>
      <c r="B559">
        <v>11122356.97877179</v>
      </c>
      <c r="C559">
        <v>1998819.419344225</v>
      </c>
    </row>
    <row r="560" spans="1:3">
      <c r="A560">
        <v>558</v>
      </c>
      <c r="B560">
        <v>11122356.95324912</v>
      </c>
      <c r="C560">
        <v>1998890.06835833</v>
      </c>
    </row>
    <row r="561" spans="1:3">
      <c r="A561">
        <v>559</v>
      </c>
      <c r="B561">
        <v>11122356.03428838</v>
      </c>
      <c r="C561">
        <v>1999021.524885392</v>
      </c>
    </row>
    <row r="562" spans="1:3">
      <c r="A562">
        <v>560</v>
      </c>
      <c r="B562">
        <v>11122356.19979069</v>
      </c>
      <c r="C562">
        <v>1999010.112963136</v>
      </c>
    </row>
    <row r="563" spans="1:3">
      <c r="A563">
        <v>561</v>
      </c>
      <c r="B563">
        <v>11122356.7190583</v>
      </c>
      <c r="C563">
        <v>1999003.796810124</v>
      </c>
    </row>
    <row r="564" spans="1:3">
      <c r="A564">
        <v>562</v>
      </c>
      <c r="B564">
        <v>11122356.19826822</v>
      </c>
      <c r="C564">
        <v>1999233.454919938</v>
      </c>
    </row>
    <row r="565" spans="1:3">
      <c r="A565">
        <v>563</v>
      </c>
      <c r="B565">
        <v>11122356.06668701</v>
      </c>
      <c r="C565">
        <v>1999017.098754152</v>
      </c>
    </row>
    <row r="566" spans="1:3">
      <c r="A566">
        <v>564</v>
      </c>
      <c r="B566">
        <v>11122355.69071968</v>
      </c>
      <c r="C566">
        <v>1998920.471813634</v>
      </c>
    </row>
    <row r="567" spans="1:3">
      <c r="A567">
        <v>565</v>
      </c>
      <c r="B567">
        <v>11122355.90807868</v>
      </c>
      <c r="C567">
        <v>1999150.762648013</v>
      </c>
    </row>
    <row r="568" spans="1:3">
      <c r="A568">
        <v>566</v>
      </c>
      <c r="B568">
        <v>11122355.71911543</v>
      </c>
      <c r="C568">
        <v>1998935.465518391</v>
      </c>
    </row>
    <row r="569" spans="1:3">
      <c r="A569">
        <v>567</v>
      </c>
      <c r="B569">
        <v>11122355.74368504</v>
      </c>
      <c r="C569">
        <v>1998566.595451634</v>
      </c>
    </row>
    <row r="570" spans="1:3">
      <c r="A570">
        <v>568</v>
      </c>
      <c r="B570">
        <v>11122356.10625984</v>
      </c>
      <c r="C570">
        <v>1998917.798740234</v>
      </c>
    </row>
    <row r="571" spans="1:3">
      <c r="A571">
        <v>569</v>
      </c>
      <c r="B571">
        <v>11122355.86563187</v>
      </c>
      <c r="C571">
        <v>1998760.562877378</v>
      </c>
    </row>
    <row r="572" spans="1:3">
      <c r="A572">
        <v>570</v>
      </c>
      <c r="B572">
        <v>11122355.63281209</v>
      </c>
      <c r="C572">
        <v>1998901.97558321</v>
      </c>
    </row>
    <row r="573" spans="1:3">
      <c r="A573">
        <v>571</v>
      </c>
      <c r="B573">
        <v>11122356.36152826</v>
      </c>
      <c r="C573">
        <v>1998792.41636566</v>
      </c>
    </row>
    <row r="574" spans="1:3">
      <c r="A574">
        <v>572</v>
      </c>
      <c r="B574">
        <v>11122355.82687771</v>
      </c>
      <c r="C574">
        <v>1998995.65369843</v>
      </c>
    </row>
    <row r="575" spans="1:3">
      <c r="A575">
        <v>573</v>
      </c>
      <c r="B575">
        <v>11122355.65546792</v>
      </c>
      <c r="C575">
        <v>1998955.855888092</v>
      </c>
    </row>
    <row r="576" spans="1:3">
      <c r="A576">
        <v>574</v>
      </c>
      <c r="B576">
        <v>11122355.67610425</v>
      </c>
      <c r="C576">
        <v>1998908.892158238</v>
      </c>
    </row>
    <row r="577" spans="1:3">
      <c r="A577">
        <v>575</v>
      </c>
      <c r="B577">
        <v>11122355.70085549</v>
      </c>
      <c r="C577">
        <v>1999107.860961482</v>
      </c>
    </row>
    <row r="578" spans="1:3">
      <c r="A578">
        <v>576</v>
      </c>
      <c r="B578">
        <v>11122355.94477109</v>
      </c>
      <c r="C578">
        <v>1998674.191979106</v>
      </c>
    </row>
    <row r="579" spans="1:3">
      <c r="A579">
        <v>577</v>
      </c>
      <c r="B579">
        <v>11122355.72800662</v>
      </c>
      <c r="C579">
        <v>1998922.982343957</v>
      </c>
    </row>
    <row r="580" spans="1:3">
      <c r="A580">
        <v>578</v>
      </c>
      <c r="B580">
        <v>11122355.71381289</v>
      </c>
      <c r="C580">
        <v>1998927.986039543</v>
      </c>
    </row>
    <row r="581" spans="1:3">
      <c r="A581">
        <v>579</v>
      </c>
      <c r="B581">
        <v>11122355.74883767</v>
      </c>
      <c r="C581">
        <v>1998872.654879952</v>
      </c>
    </row>
    <row r="582" spans="1:3">
      <c r="A582">
        <v>580</v>
      </c>
      <c r="B582">
        <v>11122355.66127066</v>
      </c>
      <c r="C582">
        <v>1998865.154380578</v>
      </c>
    </row>
    <row r="583" spans="1:3">
      <c r="A583">
        <v>581</v>
      </c>
      <c r="B583">
        <v>11122355.9139327</v>
      </c>
      <c r="C583">
        <v>1998914.947464317</v>
      </c>
    </row>
    <row r="584" spans="1:3">
      <c r="A584">
        <v>582</v>
      </c>
      <c r="B584">
        <v>11122355.94064367</v>
      </c>
      <c r="C584">
        <v>1998877.113367255</v>
      </c>
    </row>
    <row r="585" spans="1:3">
      <c r="A585">
        <v>583</v>
      </c>
      <c r="B585">
        <v>11122355.96094191</v>
      </c>
      <c r="C585">
        <v>1998977.165927674</v>
      </c>
    </row>
    <row r="586" spans="1:3">
      <c r="A586">
        <v>584</v>
      </c>
      <c r="B586">
        <v>11122355.87614963</v>
      </c>
      <c r="C586">
        <v>1998800.518237379</v>
      </c>
    </row>
    <row r="587" spans="1:3">
      <c r="A587">
        <v>585</v>
      </c>
      <c r="B587">
        <v>11122355.77026848</v>
      </c>
      <c r="C587">
        <v>1998909.729453868</v>
      </c>
    </row>
    <row r="588" spans="1:3">
      <c r="A588">
        <v>586</v>
      </c>
      <c r="B588">
        <v>11122355.50915256</v>
      </c>
      <c r="C588">
        <v>1998892.50702379</v>
      </c>
    </row>
    <row r="589" spans="1:3">
      <c r="A589">
        <v>587</v>
      </c>
      <c r="B589">
        <v>11122355.43591878</v>
      </c>
      <c r="C589">
        <v>1998882.195295359</v>
      </c>
    </row>
    <row r="590" spans="1:3">
      <c r="A590">
        <v>588</v>
      </c>
      <c r="B590">
        <v>11122355.47762396</v>
      </c>
      <c r="C590">
        <v>1998863.261120531</v>
      </c>
    </row>
    <row r="591" spans="1:3">
      <c r="A591">
        <v>589</v>
      </c>
      <c r="B591">
        <v>11122355.55413383</v>
      </c>
      <c r="C591">
        <v>1998824.534953535</v>
      </c>
    </row>
    <row r="592" spans="1:3">
      <c r="A592">
        <v>590</v>
      </c>
      <c r="B592">
        <v>11122355.41554612</v>
      </c>
      <c r="C592">
        <v>1998894.703073119</v>
      </c>
    </row>
    <row r="593" spans="1:3">
      <c r="A593">
        <v>591</v>
      </c>
      <c r="B593">
        <v>11122355.53952733</v>
      </c>
      <c r="C593">
        <v>1998931.760214126</v>
      </c>
    </row>
    <row r="594" spans="1:3">
      <c r="A594">
        <v>592</v>
      </c>
      <c r="B594">
        <v>11122355.32687945</v>
      </c>
      <c r="C594">
        <v>1998936.372396474</v>
      </c>
    </row>
    <row r="595" spans="1:3">
      <c r="A595">
        <v>593</v>
      </c>
      <c r="B595">
        <v>11122355.22097517</v>
      </c>
      <c r="C595">
        <v>1998848.786544646</v>
      </c>
    </row>
    <row r="596" spans="1:3">
      <c r="A596">
        <v>594</v>
      </c>
      <c r="B596">
        <v>11122355.14196872</v>
      </c>
      <c r="C596">
        <v>1998886.561815016</v>
      </c>
    </row>
    <row r="597" spans="1:3">
      <c r="A597">
        <v>595</v>
      </c>
      <c r="B597">
        <v>11122355.14865327</v>
      </c>
      <c r="C597">
        <v>1998807.312788834</v>
      </c>
    </row>
    <row r="598" spans="1:3">
      <c r="A598">
        <v>596</v>
      </c>
      <c r="B598">
        <v>11122355.08675396</v>
      </c>
      <c r="C598">
        <v>1999050.687684383</v>
      </c>
    </row>
    <row r="599" spans="1:3">
      <c r="A599">
        <v>597</v>
      </c>
      <c r="B599">
        <v>11122355.16796951</v>
      </c>
      <c r="C599">
        <v>1999042.269560712</v>
      </c>
    </row>
    <row r="600" spans="1:3">
      <c r="A600">
        <v>598</v>
      </c>
      <c r="B600">
        <v>11122354.86097074</v>
      </c>
      <c r="C600">
        <v>1999033.723118962</v>
      </c>
    </row>
    <row r="601" spans="1:3">
      <c r="A601">
        <v>599</v>
      </c>
      <c r="B601">
        <v>11122354.93964369</v>
      </c>
      <c r="C601">
        <v>1999070.917170797</v>
      </c>
    </row>
    <row r="602" spans="1:3">
      <c r="A602">
        <v>600</v>
      </c>
      <c r="B602">
        <v>11122355.04062114</v>
      </c>
      <c r="C602">
        <v>1998962.461312639</v>
      </c>
    </row>
    <row r="603" spans="1:3">
      <c r="A603">
        <v>601</v>
      </c>
      <c r="B603">
        <v>11122354.94831378</v>
      </c>
      <c r="C603">
        <v>1998875.372792527</v>
      </c>
    </row>
    <row r="604" spans="1:3">
      <c r="A604">
        <v>602</v>
      </c>
      <c r="B604">
        <v>11122355.00339561</v>
      </c>
      <c r="C604">
        <v>1999017.490627692</v>
      </c>
    </row>
    <row r="605" spans="1:3">
      <c r="A605">
        <v>603</v>
      </c>
      <c r="B605">
        <v>11122354.85699942</v>
      </c>
      <c r="C605">
        <v>1999070.542538557</v>
      </c>
    </row>
    <row r="606" spans="1:3">
      <c r="A606">
        <v>604</v>
      </c>
      <c r="B606">
        <v>11122354.97612179</v>
      </c>
      <c r="C606">
        <v>1999047.481579767</v>
      </c>
    </row>
    <row r="607" spans="1:3">
      <c r="A607">
        <v>605</v>
      </c>
      <c r="B607">
        <v>11122354.73678097</v>
      </c>
      <c r="C607">
        <v>1999039.434030245</v>
      </c>
    </row>
    <row r="608" spans="1:3">
      <c r="A608">
        <v>606</v>
      </c>
      <c r="B608">
        <v>11122354.82685566</v>
      </c>
      <c r="C608">
        <v>1999045.468404819</v>
      </c>
    </row>
    <row r="609" spans="1:3">
      <c r="A609">
        <v>607</v>
      </c>
      <c r="B609">
        <v>11122354.63762421</v>
      </c>
      <c r="C609">
        <v>1999180.010368842</v>
      </c>
    </row>
    <row r="610" spans="1:3">
      <c r="A610">
        <v>608</v>
      </c>
      <c r="B610">
        <v>11122354.68341842</v>
      </c>
      <c r="C610">
        <v>1999177.798907825</v>
      </c>
    </row>
    <row r="611" spans="1:3">
      <c r="A611">
        <v>609</v>
      </c>
      <c r="B611">
        <v>11122354.61547363</v>
      </c>
      <c r="C611">
        <v>1999262.494733721</v>
      </c>
    </row>
    <row r="612" spans="1:3">
      <c r="A612">
        <v>610</v>
      </c>
      <c r="B612">
        <v>11122354.71794895</v>
      </c>
      <c r="C612">
        <v>1999274.034348517</v>
      </c>
    </row>
    <row r="613" spans="1:3">
      <c r="A613">
        <v>611</v>
      </c>
      <c r="B613">
        <v>11122354.6446003</v>
      </c>
      <c r="C613">
        <v>1999200.689807342</v>
      </c>
    </row>
    <row r="614" spans="1:3">
      <c r="A614">
        <v>612</v>
      </c>
      <c r="B614">
        <v>11122354.68607977</v>
      </c>
      <c r="C614">
        <v>1999272.292899834</v>
      </c>
    </row>
    <row r="615" spans="1:3">
      <c r="A615">
        <v>613</v>
      </c>
      <c r="B615">
        <v>11122354.61686715</v>
      </c>
      <c r="C615">
        <v>1999296.401915278</v>
      </c>
    </row>
    <row r="616" spans="1:3">
      <c r="A616">
        <v>614</v>
      </c>
      <c r="B616">
        <v>11122354.61407638</v>
      </c>
      <c r="C616">
        <v>1999253.219140671</v>
      </c>
    </row>
    <row r="617" spans="1:3">
      <c r="A617">
        <v>615</v>
      </c>
      <c r="B617">
        <v>11122354.57349598</v>
      </c>
      <c r="C617">
        <v>1999394.24123612</v>
      </c>
    </row>
    <row r="618" spans="1:3">
      <c r="A618">
        <v>616</v>
      </c>
      <c r="B618">
        <v>11122354.657447</v>
      </c>
      <c r="C618">
        <v>1999411.418466251</v>
      </c>
    </row>
    <row r="619" spans="1:3">
      <c r="A619">
        <v>617</v>
      </c>
      <c r="B619">
        <v>11122354.62349133</v>
      </c>
      <c r="C619">
        <v>1999599.837584404</v>
      </c>
    </row>
    <row r="620" spans="1:3">
      <c r="A620">
        <v>618</v>
      </c>
      <c r="B620">
        <v>11122354.6218653</v>
      </c>
      <c r="C620">
        <v>1999420.754429331</v>
      </c>
    </row>
    <row r="621" spans="1:3">
      <c r="A621">
        <v>619</v>
      </c>
      <c r="B621">
        <v>11122354.63100415</v>
      </c>
      <c r="C621">
        <v>1999450.571316515</v>
      </c>
    </row>
    <row r="622" spans="1:3">
      <c r="A622">
        <v>620</v>
      </c>
      <c r="B622">
        <v>11122354.69338901</v>
      </c>
      <c r="C622">
        <v>1999472.003055641</v>
      </c>
    </row>
    <row r="623" spans="1:3">
      <c r="A623">
        <v>621</v>
      </c>
      <c r="B623">
        <v>11122354.62425579</v>
      </c>
      <c r="C623">
        <v>1999363.493023065</v>
      </c>
    </row>
    <row r="624" spans="1:3">
      <c r="A624">
        <v>622</v>
      </c>
      <c r="B624">
        <v>11122354.59740582</v>
      </c>
      <c r="C624">
        <v>1999312.00032893</v>
      </c>
    </row>
    <row r="625" spans="1:3">
      <c r="A625">
        <v>623</v>
      </c>
      <c r="B625">
        <v>11122354.55979938</v>
      </c>
      <c r="C625">
        <v>1999381.925077424</v>
      </c>
    </row>
    <row r="626" spans="1:3">
      <c r="A626">
        <v>624</v>
      </c>
      <c r="B626">
        <v>11122354.63880811</v>
      </c>
      <c r="C626">
        <v>1999326.33508354</v>
      </c>
    </row>
    <row r="627" spans="1:3">
      <c r="A627">
        <v>625</v>
      </c>
      <c r="B627">
        <v>11122354.53288755</v>
      </c>
      <c r="C627">
        <v>1999244.143920011</v>
      </c>
    </row>
    <row r="628" spans="1:3">
      <c r="A628">
        <v>626</v>
      </c>
      <c r="B628">
        <v>11122354.5897491</v>
      </c>
      <c r="C628">
        <v>1999212.589404376</v>
      </c>
    </row>
    <row r="629" spans="1:3">
      <c r="A629">
        <v>627</v>
      </c>
      <c r="B629">
        <v>11122354.57092997</v>
      </c>
      <c r="C629">
        <v>1999169.331901923</v>
      </c>
    </row>
    <row r="630" spans="1:3">
      <c r="A630">
        <v>628</v>
      </c>
      <c r="B630">
        <v>11122354.62427912</v>
      </c>
      <c r="C630">
        <v>1999262.161956906</v>
      </c>
    </row>
    <row r="631" spans="1:3">
      <c r="A631">
        <v>629</v>
      </c>
      <c r="B631">
        <v>11122354.61906627</v>
      </c>
      <c r="C631">
        <v>1999211.894985131</v>
      </c>
    </row>
    <row r="632" spans="1:3">
      <c r="A632">
        <v>630</v>
      </c>
      <c r="B632">
        <v>11122354.54016928</v>
      </c>
      <c r="C632">
        <v>1999253.731788873</v>
      </c>
    </row>
    <row r="633" spans="1:3">
      <c r="A633">
        <v>631</v>
      </c>
      <c r="B633">
        <v>11122354.60304724</v>
      </c>
      <c r="C633">
        <v>1999292.399333373</v>
      </c>
    </row>
    <row r="634" spans="1:3">
      <c r="A634">
        <v>632</v>
      </c>
      <c r="B634">
        <v>11122354.55982779</v>
      </c>
      <c r="C634">
        <v>1999198.074948207</v>
      </c>
    </row>
    <row r="635" spans="1:3">
      <c r="A635">
        <v>633</v>
      </c>
      <c r="B635">
        <v>11122354.54294356</v>
      </c>
      <c r="C635">
        <v>1999142.077820098</v>
      </c>
    </row>
    <row r="636" spans="1:3">
      <c r="A636">
        <v>634</v>
      </c>
      <c r="B636">
        <v>11122354.58642355</v>
      </c>
      <c r="C636">
        <v>1999270.538288898</v>
      </c>
    </row>
    <row r="637" spans="1:3">
      <c r="A637">
        <v>635</v>
      </c>
      <c r="B637">
        <v>11122354.50547485</v>
      </c>
      <c r="C637">
        <v>1999154.479601436</v>
      </c>
    </row>
    <row r="638" spans="1:3">
      <c r="A638">
        <v>636</v>
      </c>
      <c r="B638">
        <v>11122354.47949392</v>
      </c>
      <c r="C638">
        <v>1999171.401557309</v>
      </c>
    </row>
    <row r="639" spans="1:3">
      <c r="A639">
        <v>637</v>
      </c>
      <c r="B639">
        <v>11122354.59793367</v>
      </c>
      <c r="C639">
        <v>1999187.482440116</v>
      </c>
    </row>
    <row r="640" spans="1:3">
      <c r="A640">
        <v>638</v>
      </c>
      <c r="B640">
        <v>11122354.53877387</v>
      </c>
      <c r="C640">
        <v>1999162.318634073</v>
      </c>
    </row>
    <row r="641" spans="1:3">
      <c r="A641">
        <v>639</v>
      </c>
      <c r="B641">
        <v>11122354.58079468</v>
      </c>
      <c r="C641">
        <v>1999185.623864903</v>
      </c>
    </row>
    <row r="642" spans="1:3">
      <c r="A642">
        <v>640</v>
      </c>
      <c r="B642">
        <v>11122354.50697675</v>
      </c>
      <c r="C642">
        <v>1999198.433549728</v>
      </c>
    </row>
    <row r="643" spans="1:3">
      <c r="A643">
        <v>641</v>
      </c>
      <c r="B643">
        <v>11122354.46864303</v>
      </c>
      <c r="C643">
        <v>1999179.27185684</v>
      </c>
    </row>
    <row r="644" spans="1:3">
      <c r="A644">
        <v>642</v>
      </c>
      <c r="B644">
        <v>11122354.50918265</v>
      </c>
      <c r="C644">
        <v>1999294.956328898</v>
      </c>
    </row>
    <row r="645" spans="1:3">
      <c r="A645">
        <v>643</v>
      </c>
      <c r="B645">
        <v>11122354.44959119</v>
      </c>
      <c r="C645">
        <v>1999251.25365485</v>
      </c>
    </row>
    <row r="646" spans="1:3">
      <c r="A646">
        <v>644</v>
      </c>
      <c r="B646">
        <v>11122354.49123834</v>
      </c>
      <c r="C646">
        <v>1999281.782921815</v>
      </c>
    </row>
    <row r="647" spans="1:3">
      <c r="A647">
        <v>645</v>
      </c>
      <c r="B647">
        <v>11122354.62645446</v>
      </c>
      <c r="C647">
        <v>1999322.011633919</v>
      </c>
    </row>
    <row r="648" spans="1:3">
      <c r="A648">
        <v>646</v>
      </c>
      <c r="B648">
        <v>11122354.48274386</v>
      </c>
      <c r="C648">
        <v>1999336.72606481</v>
      </c>
    </row>
    <row r="649" spans="1:3">
      <c r="A649">
        <v>647</v>
      </c>
      <c r="B649">
        <v>11122354.5426596</v>
      </c>
      <c r="C649">
        <v>1999188.799309812</v>
      </c>
    </row>
    <row r="650" spans="1:3">
      <c r="A650">
        <v>648</v>
      </c>
      <c r="B650">
        <v>11122354.54174167</v>
      </c>
      <c r="C650">
        <v>1999240.313324529</v>
      </c>
    </row>
    <row r="651" spans="1:3">
      <c r="A651">
        <v>649</v>
      </c>
      <c r="B651">
        <v>11122354.56805474</v>
      </c>
      <c r="C651">
        <v>1999083.711369728</v>
      </c>
    </row>
    <row r="652" spans="1:3">
      <c r="A652">
        <v>650</v>
      </c>
      <c r="B652">
        <v>11122354.4894294</v>
      </c>
      <c r="C652">
        <v>1999223.368850488</v>
      </c>
    </row>
    <row r="653" spans="1:3">
      <c r="A653">
        <v>651</v>
      </c>
      <c r="B653">
        <v>11122354.46935308</v>
      </c>
      <c r="C653">
        <v>1999238.324495325</v>
      </c>
    </row>
    <row r="654" spans="1:3">
      <c r="A654">
        <v>652</v>
      </c>
      <c r="B654">
        <v>11122354.43931717</v>
      </c>
      <c r="C654">
        <v>1999216.377152433</v>
      </c>
    </row>
    <row r="655" spans="1:3">
      <c r="A655">
        <v>653</v>
      </c>
      <c r="B655">
        <v>11122354.50896043</v>
      </c>
      <c r="C655">
        <v>1999129.867908693</v>
      </c>
    </row>
    <row r="656" spans="1:3">
      <c r="A656">
        <v>654</v>
      </c>
      <c r="B656">
        <v>11122354.42164146</v>
      </c>
      <c r="C656">
        <v>1999293.931195019</v>
      </c>
    </row>
    <row r="657" spans="1:3">
      <c r="A657">
        <v>655</v>
      </c>
      <c r="B657">
        <v>11122354.61636346</v>
      </c>
      <c r="C657">
        <v>1999323.575823502</v>
      </c>
    </row>
    <row r="658" spans="1:3">
      <c r="A658">
        <v>656</v>
      </c>
      <c r="B658">
        <v>11122354.39972745</v>
      </c>
      <c r="C658">
        <v>1999246.628366497</v>
      </c>
    </row>
    <row r="659" spans="1:3">
      <c r="A659">
        <v>657</v>
      </c>
      <c r="B659">
        <v>11122354.58084526</v>
      </c>
      <c r="C659">
        <v>1999230.71931421</v>
      </c>
    </row>
    <row r="660" spans="1:3">
      <c r="A660">
        <v>658</v>
      </c>
      <c r="B660">
        <v>11122354.43137469</v>
      </c>
      <c r="C660">
        <v>1999290.924799843</v>
      </c>
    </row>
    <row r="661" spans="1:3">
      <c r="A661">
        <v>659</v>
      </c>
      <c r="B661">
        <v>11122354.51031412</v>
      </c>
      <c r="C661">
        <v>1999219.584941183</v>
      </c>
    </row>
    <row r="662" spans="1:3">
      <c r="A662">
        <v>660</v>
      </c>
      <c r="B662">
        <v>11122354.41041187</v>
      </c>
      <c r="C662">
        <v>1999250.411493578</v>
      </c>
    </row>
    <row r="663" spans="1:3">
      <c r="A663">
        <v>661</v>
      </c>
      <c r="B663">
        <v>11122354.48470215</v>
      </c>
      <c r="C663">
        <v>1999226.334853</v>
      </c>
    </row>
    <row r="664" spans="1:3">
      <c r="A664">
        <v>662</v>
      </c>
      <c r="B664">
        <v>11122354.39720395</v>
      </c>
      <c r="C664">
        <v>1999245.72428139</v>
      </c>
    </row>
    <row r="665" spans="1:3">
      <c r="A665">
        <v>663</v>
      </c>
      <c r="B665">
        <v>11122354.42645152</v>
      </c>
      <c r="C665">
        <v>1999219.977589263</v>
      </c>
    </row>
    <row r="666" spans="1:3">
      <c r="A666">
        <v>664</v>
      </c>
      <c r="B666">
        <v>11122354.3851941</v>
      </c>
      <c r="C666">
        <v>1999249.46828514</v>
      </c>
    </row>
    <row r="667" spans="1:3">
      <c r="A667">
        <v>665</v>
      </c>
      <c r="B667">
        <v>11122354.39951008</v>
      </c>
      <c r="C667">
        <v>1999233.98007824</v>
      </c>
    </row>
    <row r="668" spans="1:3">
      <c r="A668">
        <v>666</v>
      </c>
      <c r="B668">
        <v>11122354.41218927</v>
      </c>
      <c r="C668">
        <v>1999241.444055207</v>
      </c>
    </row>
    <row r="669" spans="1:3">
      <c r="A669">
        <v>667</v>
      </c>
      <c r="B669">
        <v>11122354.36579918</v>
      </c>
      <c r="C669">
        <v>1999222.796703106</v>
      </c>
    </row>
    <row r="670" spans="1:3">
      <c r="A670">
        <v>668</v>
      </c>
      <c r="B670">
        <v>11122354.35411019</v>
      </c>
      <c r="C670">
        <v>1999323.110734057</v>
      </c>
    </row>
    <row r="671" spans="1:3">
      <c r="A671">
        <v>669</v>
      </c>
      <c r="B671">
        <v>11122354.36722503</v>
      </c>
      <c r="C671">
        <v>1999364.104958928</v>
      </c>
    </row>
    <row r="672" spans="1:3">
      <c r="A672">
        <v>670</v>
      </c>
      <c r="B672">
        <v>11122354.37910886</v>
      </c>
      <c r="C672">
        <v>1999304.039555285</v>
      </c>
    </row>
    <row r="673" spans="1:3">
      <c r="A673">
        <v>671</v>
      </c>
      <c r="B673">
        <v>11122354.33491383</v>
      </c>
      <c r="C673">
        <v>1999318.559142996</v>
      </c>
    </row>
    <row r="674" spans="1:3">
      <c r="A674">
        <v>672</v>
      </c>
      <c r="B674">
        <v>11122354.34027649</v>
      </c>
      <c r="C674">
        <v>1999289.366597299</v>
      </c>
    </row>
    <row r="675" spans="1:3">
      <c r="A675">
        <v>673</v>
      </c>
      <c r="B675">
        <v>11122354.37307614</v>
      </c>
      <c r="C675">
        <v>1999341.984350895</v>
      </c>
    </row>
    <row r="676" spans="1:3">
      <c r="A676">
        <v>674</v>
      </c>
      <c r="B676">
        <v>11122354.33745547</v>
      </c>
      <c r="C676">
        <v>1999282.676523947</v>
      </c>
    </row>
    <row r="677" spans="1:3">
      <c r="A677">
        <v>675</v>
      </c>
      <c r="B677">
        <v>11122354.3422452</v>
      </c>
      <c r="C677">
        <v>1999325.875466226</v>
      </c>
    </row>
    <row r="678" spans="1:3">
      <c r="A678">
        <v>676</v>
      </c>
      <c r="B678">
        <v>11122354.34967438</v>
      </c>
      <c r="C678">
        <v>1999307.289997482</v>
      </c>
    </row>
    <row r="679" spans="1:3">
      <c r="A679">
        <v>677</v>
      </c>
      <c r="B679">
        <v>11122354.36095633</v>
      </c>
      <c r="C679">
        <v>1999312.874793787</v>
      </c>
    </row>
    <row r="680" spans="1:3">
      <c r="A680">
        <v>678</v>
      </c>
      <c r="B680">
        <v>11122354.34289574</v>
      </c>
      <c r="C680">
        <v>1999285.590565383</v>
      </c>
    </row>
    <row r="681" spans="1:3">
      <c r="A681">
        <v>679</v>
      </c>
      <c r="B681">
        <v>11122354.32683774</v>
      </c>
      <c r="C681">
        <v>1999308.750220796</v>
      </c>
    </row>
    <row r="682" spans="1:3">
      <c r="A682">
        <v>680</v>
      </c>
      <c r="B682">
        <v>11122354.31811562</v>
      </c>
      <c r="C682">
        <v>1999303.203314933</v>
      </c>
    </row>
    <row r="683" spans="1:3">
      <c r="A683">
        <v>681</v>
      </c>
      <c r="B683">
        <v>11122354.33262822</v>
      </c>
      <c r="C683">
        <v>1999260.234838772</v>
      </c>
    </row>
    <row r="684" spans="1:3">
      <c r="A684">
        <v>682</v>
      </c>
      <c r="B684">
        <v>11122354.3199138</v>
      </c>
      <c r="C684">
        <v>1999343.742151753</v>
      </c>
    </row>
    <row r="685" spans="1:3">
      <c r="A685">
        <v>683</v>
      </c>
      <c r="B685">
        <v>11122354.32064663</v>
      </c>
      <c r="C685">
        <v>1999258.548750968</v>
      </c>
    </row>
    <row r="686" spans="1:3">
      <c r="A686">
        <v>684</v>
      </c>
      <c r="B686">
        <v>11122354.31686546</v>
      </c>
      <c r="C686">
        <v>1999304.946688103</v>
      </c>
    </row>
    <row r="687" spans="1:3">
      <c r="A687">
        <v>685</v>
      </c>
      <c r="B687">
        <v>11122354.3342592</v>
      </c>
      <c r="C687">
        <v>1999313.610623486</v>
      </c>
    </row>
    <row r="688" spans="1:3">
      <c r="A688">
        <v>686</v>
      </c>
      <c r="B688">
        <v>11122354.31688999</v>
      </c>
      <c r="C688">
        <v>1999349.581216341</v>
      </c>
    </row>
    <row r="689" spans="1:3">
      <c r="A689">
        <v>687</v>
      </c>
      <c r="B689">
        <v>11122354.33857445</v>
      </c>
      <c r="C689">
        <v>1999303.384249212</v>
      </c>
    </row>
    <row r="690" spans="1:3">
      <c r="A690">
        <v>688</v>
      </c>
      <c r="B690">
        <v>11122354.346883</v>
      </c>
      <c r="C690">
        <v>1999252.693861631</v>
      </c>
    </row>
    <row r="691" spans="1:3">
      <c r="A691">
        <v>689</v>
      </c>
      <c r="B691">
        <v>11122354.33454597</v>
      </c>
      <c r="C691">
        <v>1999304.914988325</v>
      </c>
    </row>
    <row r="692" spans="1:3">
      <c r="A692">
        <v>690</v>
      </c>
      <c r="B692">
        <v>11122354.30856541</v>
      </c>
      <c r="C692">
        <v>1999295.466134476</v>
      </c>
    </row>
    <row r="693" spans="1:3">
      <c r="A693">
        <v>691</v>
      </c>
      <c r="B693">
        <v>11122354.31075078</v>
      </c>
      <c r="C693">
        <v>1999267.165459132</v>
      </c>
    </row>
    <row r="694" spans="1:3">
      <c r="A694">
        <v>692</v>
      </c>
      <c r="B694">
        <v>11122354.32151887</v>
      </c>
      <c r="C694">
        <v>1999321.708506514</v>
      </c>
    </row>
    <row r="695" spans="1:3">
      <c r="A695">
        <v>693</v>
      </c>
      <c r="B695">
        <v>11122354.32096427</v>
      </c>
      <c r="C695">
        <v>1999338.055758479</v>
      </c>
    </row>
    <row r="696" spans="1:3">
      <c r="A696">
        <v>694</v>
      </c>
      <c r="B696">
        <v>11122354.31382344</v>
      </c>
      <c r="C696">
        <v>1999233.398014627</v>
      </c>
    </row>
    <row r="697" spans="1:3">
      <c r="A697">
        <v>695</v>
      </c>
      <c r="B697">
        <v>11122354.31894618</v>
      </c>
      <c r="C697">
        <v>1999305.160488683</v>
      </c>
    </row>
    <row r="698" spans="1:3">
      <c r="A698">
        <v>696</v>
      </c>
      <c r="B698">
        <v>11122354.29804632</v>
      </c>
      <c r="C698">
        <v>1999282.499931319</v>
      </c>
    </row>
    <row r="699" spans="1:3">
      <c r="A699">
        <v>697</v>
      </c>
      <c r="B699">
        <v>11122354.31754977</v>
      </c>
      <c r="C699">
        <v>1999306.22177999</v>
      </c>
    </row>
    <row r="700" spans="1:3">
      <c r="A700">
        <v>698</v>
      </c>
      <c r="B700">
        <v>11122354.3131607</v>
      </c>
      <c r="C700">
        <v>1999346.699632963</v>
      </c>
    </row>
    <row r="701" spans="1:3">
      <c r="A701">
        <v>699</v>
      </c>
      <c r="B701">
        <v>11122354.29138935</v>
      </c>
      <c r="C701">
        <v>1999263.543779213</v>
      </c>
    </row>
    <row r="702" spans="1:3">
      <c r="A702">
        <v>700</v>
      </c>
      <c r="B702">
        <v>11122354.32213584</v>
      </c>
      <c r="C702">
        <v>1999285.542013932</v>
      </c>
    </row>
    <row r="703" spans="1:3">
      <c r="A703">
        <v>701</v>
      </c>
      <c r="B703">
        <v>11122354.30346377</v>
      </c>
      <c r="C703">
        <v>1999256.506530418</v>
      </c>
    </row>
    <row r="704" spans="1:3">
      <c r="A704">
        <v>702</v>
      </c>
      <c r="B704">
        <v>11122354.32723056</v>
      </c>
      <c r="C704">
        <v>1999242.473431917</v>
      </c>
    </row>
    <row r="705" spans="1:3">
      <c r="A705">
        <v>703</v>
      </c>
      <c r="B705">
        <v>11122354.29098026</v>
      </c>
      <c r="C705">
        <v>1999262.368177273</v>
      </c>
    </row>
    <row r="706" spans="1:3">
      <c r="A706">
        <v>704</v>
      </c>
      <c r="B706">
        <v>11122354.31478347</v>
      </c>
      <c r="C706">
        <v>1999281.391268086</v>
      </c>
    </row>
    <row r="707" spans="1:3">
      <c r="A707">
        <v>705</v>
      </c>
      <c r="B707">
        <v>11122354.30525719</v>
      </c>
      <c r="C707">
        <v>1999246.708408426</v>
      </c>
    </row>
    <row r="708" spans="1:3">
      <c r="A708">
        <v>706</v>
      </c>
      <c r="B708">
        <v>11122354.28242306</v>
      </c>
      <c r="C708">
        <v>1999278.679423038</v>
      </c>
    </row>
    <row r="709" spans="1:3">
      <c r="A709">
        <v>707</v>
      </c>
      <c r="B709">
        <v>11122354.29635781</v>
      </c>
      <c r="C709">
        <v>1999260.110154571</v>
      </c>
    </row>
    <row r="710" spans="1:3">
      <c r="A710">
        <v>708</v>
      </c>
      <c r="B710">
        <v>11122354.30513112</v>
      </c>
      <c r="C710">
        <v>1999171.323554909</v>
      </c>
    </row>
    <row r="711" spans="1:3">
      <c r="A711">
        <v>709</v>
      </c>
      <c r="B711">
        <v>11122354.29529676</v>
      </c>
      <c r="C711">
        <v>1999322.695893921</v>
      </c>
    </row>
    <row r="712" spans="1:3">
      <c r="A712">
        <v>710</v>
      </c>
      <c r="B712">
        <v>11122354.31461899</v>
      </c>
      <c r="C712">
        <v>1999246.101559436</v>
      </c>
    </row>
    <row r="713" spans="1:3">
      <c r="A713">
        <v>711</v>
      </c>
      <c r="B713">
        <v>11122354.30240129</v>
      </c>
      <c r="C713">
        <v>1999279.510883468</v>
      </c>
    </row>
    <row r="714" spans="1:3">
      <c r="A714">
        <v>712</v>
      </c>
      <c r="B714">
        <v>11122354.31571412</v>
      </c>
      <c r="C714">
        <v>1999262.993541369</v>
      </c>
    </row>
    <row r="715" spans="1:3">
      <c r="A715">
        <v>713</v>
      </c>
      <c r="B715">
        <v>11122354.30534964</v>
      </c>
      <c r="C715">
        <v>1999256.367914822</v>
      </c>
    </row>
    <row r="716" spans="1:3">
      <c r="A716">
        <v>714</v>
      </c>
      <c r="B716">
        <v>11122354.31182126</v>
      </c>
      <c r="C716">
        <v>1999289.496669136</v>
      </c>
    </row>
    <row r="717" spans="1:3">
      <c r="A717">
        <v>715</v>
      </c>
      <c r="B717">
        <v>11122354.27609926</v>
      </c>
      <c r="C717">
        <v>1999287.327108314</v>
      </c>
    </row>
    <row r="718" spans="1:3">
      <c r="A718">
        <v>716</v>
      </c>
      <c r="B718">
        <v>11122354.29428678</v>
      </c>
      <c r="C718">
        <v>1999305.10974152</v>
      </c>
    </row>
    <row r="719" spans="1:3">
      <c r="A719">
        <v>717</v>
      </c>
      <c r="B719">
        <v>11122354.2758023</v>
      </c>
      <c r="C719">
        <v>1999326.360957914</v>
      </c>
    </row>
    <row r="720" spans="1:3">
      <c r="A720">
        <v>718</v>
      </c>
      <c r="B720">
        <v>11122354.32152172</v>
      </c>
      <c r="C720">
        <v>1999345.404234083</v>
      </c>
    </row>
    <row r="721" spans="1:3">
      <c r="A721">
        <v>719</v>
      </c>
      <c r="B721">
        <v>11122354.28379669</v>
      </c>
      <c r="C721">
        <v>1999334.21421088</v>
      </c>
    </row>
    <row r="722" spans="1:3">
      <c r="A722">
        <v>720</v>
      </c>
      <c r="B722">
        <v>11122354.27751892</v>
      </c>
      <c r="C722">
        <v>1999340.715453801</v>
      </c>
    </row>
    <row r="723" spans="1:3">
      <c r="A723">
        <v>721</v>
      </c>
      <c r="B723">
        <v>11122354.27009362</v>
      </c>
      <c r="C723">
        <v>1999312.096073948</v>
      </c>
    </row>
    <row r="724" spans="1:3">
      <c r="A724">
        <v>722</v>
      </c>
      <c r="B724">
        <v>11122354.26907313</v>
      </c>
      <c r="C724">
        <v>1999294.416178466</v>
      </c>
    </row>
    <row r="725" spans="1:3">
      <c r="A725">
        <v>723</v>
      </c>
      <c r="B725">
        <v>11122354.26460167</v>
      </c>
      <c r="C725">
        <v>1999317.761932645</v>
      </c>
    </row>
    <row r="726" spans="1:3">
      <c r="A726">
        <v>724</v>
      </c>
      <c r="B726">
        <v>11122354.26190182</v>
      </c>
      <c r="C726">
        <v>1999322.142670969</v>
      </c>
    </row>
    <row r="727" spans="1:3">
      <c r="A727">
        <v>725</v>
      </c>
      <c r="B727">
        <v>11122354.26404119</v>
      </c>
      <c r="C727">
        <v>1999313.418431434</v>
      </c>
    </row>
    <row r="728" spans="1:3">
      <c r="A728">
        <v>726</v>
      </c>
      <c r="B728">
        <v>11122354.26410446</v>
      </c>
      <c r="C728">
        <v>1999322.675009301</v>
      </c>
    </row>
    <row r="729" spans="1:3">
      <c r="A729">
        <v>727</v>
      </c>
      <c r="B729">
        <v>11122354.2608748</v>
      </c>
      <c r="C729">
        <v>1999336.079887854</v>
      </c>
    </row>
    <row r="730" spans="1:3">
      <c r="A730">
        <v>728</v>
      </c>
      <c r="B730">
        <v>11122354.26329483</v>
      </c>
      <c r="C730">
        <v>1999346.330532688</v>
      </c>
    </row>
    <row r="731" spans="1:3">
      <c r="A731">
        <v>729</v>
      </c>
      <c r="B731">
        <v>11122354.27309483</v>
      </c>
      <c r="C731">
        <v>1999352.003201673</v>
      </c>
    </row>
    <row r="732" spans="1:3">
      <c r="A732">
        <v>730</v>
      </c>
      <c r="B732">
        <v>11122354.25923473</v>
      </c>
      <c r="C732">
        <v>1999345.384531713</v>
      </c>
    </row>
    <row r="733" spans="1:3">
      <c r="A733">
        <v>731</v>
      </c>
      <c r="B733">
        <v>11122354.26608054</v>
      </c>
      <c r="C733">
        <v>1999333.757901728</v>
      </c>
    </row>
    <row r="734" spans="1:3">
      <c r="A734">
        <v>732</v>
      </c>
      <c r="B734">
        <v>11122354.26151466</v>
      </c>
      <c r="C734">
        <v>1999349.057586168</v>
      </c>
    </row>
    <row r="735" spans="1:3">
      <c r="A735">
        <v>733</v>
      </c>
      <c r="B735">
        <v>11122354.26046759</v>
      </c>
      <c r="C735">
        <v>1999334.184905223</v>
      </c>
    </row>
    <row r="736" spans="1:3">
      <c r="A736">
        <v>734</v>
      </c>
      <c r="B736">
        <v>11122354.26470766</v>
      </c>
      <c r="C736">
        <v>1999371.068862885</v>
      </c>
    </row>
    <row r="737" spans="1:3">
      <c r="A737">
        <v>735</v>
      </c>
      <c r="B737">
        <v>11122354.25630569</v>
      </c>
      <c r="C737">
        <v>1999322.065176626</v>
      </c>
    </row>
    <row r="738" spans="1:3">
      <c r="A738">
        <v>736</v>
      </c>
      <c r="B738">
        <v>11122354.25081855</v>
      </c>
      <c r="C738">
        <v>1999317.656539048</v>
      </c>
    </row>
    <row r="739" spans="1:3">
      <c r="A739">
        <v>737</v>
      </c>
      <c r="B739">
        <v>11122354.26044859</v>
      </c>
      <c r="C739">
        <v>1999311.735572168</v>
      </c>
    </row>
    <row r="740" spans="1:3">
      <c r="A740">
        <v>738</v>
      </c>
      <c r="B740">
        <v>11122354.24922019</v>
      </c>
      <c r="C740">
        <v>1999330.072231736</v>
      </c>
    </row>
    <row r="741" spans="1:3">
      <c r="A741">
        <v>739</v>
      </c>
      <c r="B741">
        <v>11122354.2540586</v>
      </c>
      <c r="C741">
        <v>1999306.995948975</v>
      </c>
    </row>
    <row r="742" spans="1:3">
      <c r="A742">
        <v>740</v>
      </c>
      <c r="B742">
        <v>11122354.25314424</v>
      </c>
      <c r="C742">
        <v>1999341.866722956</v>
      </c>
    </row>
    <row r="743" spans="1:3">
      <c r="A743">
        <v>741</v>
      </c>
      <c r="B743">
        <v>11122354.25773196</v>
      </c>
      <c r="C743">
        <v>1999285.254435814</v>
      </c>
    </row>
    <row r="744" spans="1:3">
      <c r="A744">
        <v>742</v>
      </c>
      <c r="B744">
        <v>11122354.25223434</v>
      </c>
      <c r="C744">
        <v>1999332.985845418</v>
      </c>
    </row>
    <row r="745" spans="1:3">
      <c r="A745">
        <v>743</v>
      </c>
      <c r="B745">
        <v>11122354.25108318</v>
      </c>
      <c r="C745">
        <v>1999339.580603568</v>
      </c>
    </row>
    <row r="746" spans="1:3">
      <c r="A746">
        <v>744</v>
      </c>
      <c r="B746">
        <v>11122354.25570017</v>
      </c>
      <c r="C746">
        <v>1999349.579918894</v>
      </c>
    </row>
    <row r="747" spans="1:3">
      <c r="A747">
        <v>745</v>
      </c>
      <c r="B747">
        <v>11122354.25646632</v>
      </c>
      <c r="C747">
        <v>1999321.755961711</v>
      </c>
    </row>
    <row r="748" spans="1:3">
      <c r="A748">
        <v>746</v>
      </c>
      <c r="B748">
        <v>11122354.25198727</v>
      </c>
      <c r="C748">
        <v>1999338.722515879</v>
      </c>
    </row>
    <row r="749" spans="1:3">
      <c r="A749">
        <v>747</v>
      </c>
      <c r="B749">
        <v>11122354.25356211</v>
      </c>
      <c r="C749">
        <v>1999346.948660745</v>
      </c>
    </row>
    <row r="750" spans="1:3">
      <c r="A750">
        <v>748</v>
      </c>
      <c r="B750">
        <v>11122354.24934671</v>
      </c>
      <c r="C750">
        <v>1999346.677677643</v>
      </c>
    </row>
    <row r="751" spans="1:3">
      <c r="A751">
        <v>749</v>
      </c>
      <c r="B751">
        <v>11122354.25477817</v>
      </c>
      <c r="C751">
        <v>1999327.930159771</v>
      </c>
    </row>
    <row r="752" spans="1:3">
      <c r="A752">
        <v>750</v>
      </c>
      <c r="B752">
        <v>11122354.24785283</v>
      </c>
      <c r="C752">
        <v>1999314.559250722</v>
      </c>
    </row>
    <row r="753" spans="1:3">
      <c r="A753">
        <v>751</v>
      </c>
      <c r="B753">
        <v>11122354.24649217</v>
      </c>
      <c r="C753">
        <v>1999313.354256249</v>
      </c>
    </row>
    <row r="754" spans="1:3">
      <c r="A754">
        <v>752</v>
      </c>
      <c r="B754">
        <v>11122354.24627185</v>
      </c>
      <c r="C754">
        <v>1999301.893547814</v>
      </c>
    </row>
    <row r="755" spans="1:3">
      <c r="A755">
        <v>753</v>
      </c>
      <c r="B755">
        <v>11122354.24834788</v>
      </c>
      <c r="C755">
        <v>1999305.711222554</v>
      </c>
    </row>
    <row r="756" spans="1:3">
      <c r="A756">
        <v>754</v>
      </c>
      <c r="B756">
        <v>11122354.2457474</v>
      </c>
      <c r="C756">
        <v>1999295.488966152</v>
      </c>
    </row>
    <row r="757" spans="1:3">
      <c r="A757">
        <v>755</v>
      </c>
      <c r="B757">
        <v>11122354.24407883</v>
      </c>
      <c r="C757">
        <v>1999290.769354064</v>
      </c>
    </row>
    <row r="758" spans="1:3">
      <c r="A758">
        <v>756</v>
      </c>
      <c r="B758">
        <v>11122354.24482204</v>
      </c>
      <c r="C758">
        <v>1999280.816714894</v>
      </c>
    </row>
    <row r="759" spans="1:3">
      <c r="A759">
        <v>757</v>
      </c>
      <c r="B759">
        <v>11122354.24483058</v>
      </c>
      <c r="C759">
        <v>1999287.475869822</v>
      </c>
    </row>
    <row r="760" spans="1:3">
      <c r="A760">
        <v>758</v>
      </c>
      <c r="B760">
        <v>11122354.24658562</v>
      </c>
      <c r="C760">
        <v>1999308.796538662</v>
      </c>
    </row>
    <row r="761" spans="1:3">
      <c r="A761">
        <v>759</v>
      </c>
      <c r="B761">
        <v>11122354.24417701</v>
      </c>
      <c r="C761">
        <v>1999294.343041628</v>
      </c>
    </row>
    <row r="762" spans="1:3">
      <c r="A762">
        <v>760</v>
      </c>
      <c r="B762">
        <v>11122354.24285901</v>
      </c>
      <c r="C762">
        <v>1999297.169053361</v>
      </c>
    </row>
    <row r="763" spans="1:3">
      <c r="A763">
        <v>761</v>
      </c>
      <c r="B763">
        <v>11122354.24354533</v>
      </c>
      <c r="C763">
        <v>1999303.784394184</v>
      </c>
    </row>
    <row r="764" spans="1:3">
      <c r="A764">
        <v>762</v>
      </c>
      <c r="B764">
        <v>11122354.24188882</v>
      </c>
      <c r="C764">
        <v>1999267.279120704</v>
      </c>
    </row>
    <row r="765" spans="1:3">
      <c r="A765">
        <v>763</v>
      </c>
      <c r="B765">
        <v>11122354.2427803</v>
      </c>
      <c r="C765">
        <v>1999265.152775793</v>
      </c>
    </row>
    <row r="766" spans="1:3">
      <c r="A766">
        <v>764</v>
      </c>
      <c r="B766">
        <v>11122354.24089083</v>
      </c>
      <c r="C766">
        <v>1999253.759752029</v>
      </c>
    </row>
    <row r="767" spans="1:3">
      <c r="A767">
        <v>765</v>
      </c>
      <c r="B767">
        <v>11122354.24085924</v>
      </c>
      <c r="C767">
        <v>1999245.912153232</v>
      </c>
    </row>
    <row r="768" spans="1:3">
      <c r="A768">
        <v>766</v>
      </c>
      <c r="B768">
        <v>11122354.23974676</v>
      </c>
      <c r="C768">
        <v>1999234.505342041</v>
      </c>
    </row>
    <row r="769" spans="1:3">
      <c r="A769">
        <v>767</v>
      </c>
      <c r="B769">
        <v>11122354.23815779</v>
      </c>
      <c r="C769">
        <v>1999236.535198217</v>
      </c>
    </row>
    <row r="770" spans="1:3">
      <c r="A770">
        <v>768</v>
      </c>
      <c r="B770">
        <v>11122354.23831753</v>
      </c>
      <c r="C770">
        <v>1999227.022263208</v>
      </c>
    </row>
    <row r="771" spans="1:3">
      <c r="A771">
        <v>769</v>
      </c>
      <c r="B771">
        <v>11122354.23870843</v>
      </c>
      <c r="C771">
        <v>1999236.543160671</v>
      </c>
    </row>
    <row r="772" spans="1:3">
      <c r="A772">
        <v>770</v>
      </c>
      <c r="B772">
        <v>11122354.2409458</v>
      </c>
      <c r="C772">
        <v>1999238.037143232</v>
      </c>
    </row>
    <row r="773" spans="1:3">
      <c r="A773">
        <v>771</v>
      </c>
      <c r="B773">
        <v>11122354.23881436</v>
      </c>
      <c r="C773">
        <v>1999234.334237713</v>
      </c>
    </row>
    <row r="774" spans="1:3">
      <c r="A774">
        <v>772</v>
      </c>
      <c r="B774">
        <v>11122354.23903031</v>
      </c>
      <c r="C774">
        <v>1999233.035660362</v>
      </c>
    </row>
    <row r="775" spans="1:3">
      <c r="A775">
        <v>773</v>
      </c>
      <c r="B775">
        <v>11122354.2399381</v>
      </c>
      <c r="C775">
        <v>1999227.768451572</v>
      </c>
    </row>
    <row r="776" spans="1:3">
      <c r="A776">
        <v>774</v>
      </c>
      <c r="B776">
        <v>11122354.23768437</v>
      </c>
      <c r="C776">
        <v>1999221.984278415</v>
      </c>
    </row>
    <row r="777" spans="1:3">
      <c r="A777">
        <v>775</v>
      </c>
      <c r="B777">
        <v>11122354.23751047</v>
      </c>
      <c r="C777">
        <v>1999228.374043002</v>
      </c>
    </row>
    <row r="778" spans="1:3">
      <c r="A778">
        <v>776</v>
      </c>
      <c r="B778">
        <v>11122354.23927918</v>
      </c>
      <c r="C778">
        <v>1999230.977838463</v>
      </c>
    </row>
    <row r="779" spans="1:3">
      <c r="A779">
        <v>777</v>
      </c>
      <c r="B779">
        <v>11122354.2388396</v>
      </c>
      <c r="C779">
        <v>1999222.853978274</v>
      </c>
    </row>
    <row r="780" spans="1:3">
      <c r="A780">
        <v>778</v>
      </c>
      <c r="B780">
        <v>11122354.23840982</v>
      </c>
      <c r="C780">
        <v>1999230.003525966</v>
      </c>
    </row>
    <row r="781" spans="1:3">
      <c r="A781">
        <v>779</v>
      </c>
      <c r="B781">
        <v>11122354.23838849</v>
      </c>
      <c r="C781">
        <v>1999226.945095467</v>
      </c>
    </row>
    <row r="782" spans="1:3">
      <c r="A782">
        <v>780</v>
      </c>
      <c r="B782">
        <v>11122354.23788338</v>
      </c>
      <c r="C782">
        <v>1999243.881911312</v>
      </c>
    </row>
    <row r="783" spans="1:3">
      <c r="A783">
        <v>781</v>
      </c>
      <c r="B783">
        <v>11122354.23710102</v>
      </c>
      <c r="C783">
        <v>1999222.537510043</v>
      </c>
    </row>
    <row r="784" spans="1:3">
      <c r="A784">
        <v>782</v>
      </c>
      <c r="B784">
        <v>11122354.23834009</v>
      </c>
      <c r="C784">
        <v>1999224.83010539</v>
      </c>
    </row>
    <row r="785" spans="1:3">
      <c r="A785">
        <v>783</v>
      </c>
      <c r="B785">
        <v>11122354.23842746</v>
      </c>
      <c r="C785">
        <v>1999218.567332894</v>
      </c>
    </row>
    <row r="786" spans="1:3">
      <c r="A786">
        <v>784</v>
      </c>
      <c r="B786">
        <v>11122354.23879837</v>
      </c>
      <c r="C786">
        <v>1999215.415031371</v>
      </c>
    </row>
    <row r="787" spans="1:3">
      <c r="A787">
        <v>785</v>
      </c>
      <c r="B787">
        <v>11122354.23702261</v>
      </c>
      <c r="C787">
        <v>1999215.751297934</v>
      </c>
    </row>
    <row r="788" spans="1:3">
      <c r="A788">
        <v>786</v>
      </c>
      <c r="B788">
        <v>11122354.23708514</v>
      </c>
      <c r="C788">
        <v>1999219.620703271</v>
      </c>
    </row>
    <row r="789" spans="1:3">
      <c r="A789">
        <v>787</v>
      </c>
      <c r="B789">
        <v>11122354.23700357</v>
      </c>
      <c r="C789">
        <v>1999229.894914536</v>
      </c>
    </row>
    <row r="790" spans="1:3">
      <c r="A790">
        <v>788</v>
      </c>
      <c r="B790">
        <v>11122354.23818545</v>
      </c>
      <c r="C790">
        <v>1999241.514838083</v>
      </c>
    </row>
    <row r="791" spans="1:3">
      <c r="A791">
        <v>789</v>
      </c>
      <c r="B791">
        <v>11122354.23676247</v>
      </c>
      <c r="C791">
        <v>1999238.000905454</v>
      </c>
    </row>
    <row r="792" spans="1:3">
      <c r="A792">
        <v>790</v>
      </c>
      <c r="B792">
        <v>11122354.23830784</v>
      </c>
      <c r="C792">
        <v>1999231.003321183</v>
      </c>
    </row>
    <row r="793" spans="1:3">
      <c r="A793">
        <v>791</v>
      </c>
      <c r="B793">
        <v>11122354.23712874</v>
      </c>
      <c r="C793">
        <v>1999244.963150714</v>
      </c>
    </row>
    <row r="794" spans="1:3">
      <c r="A794">
        <v>792</v>
      </c>
      <c r="B794">
        <v>11122354.23774968</v>
      </c>
      <c r="C794">
        <v>1999233.903407232</v>
      </c>
    </row>
    <row r="795" spans="1:3">
      <c r="A795">
        <v>793</v>
      </c>
      <c r="B795">
        <v>11122354.237762</v>
      </c>
      <c r="C795">
        <v>1999236.272876721</v>
      </c>
    </row>
    <row r="796" spans="1:3">
      <c r="A796">
        <v>794</v>
      </c>
      <c r="B796">
        <v>11122354.23989389</v>
      </c>
      <c r="C796">
        <v>1999220.921682053</v>
      </c>
    </row>
    <row r="797" spans="1:3">
      <c r="A797">
        <v>795</v>
      </c>
      <c r="B797">
        <v>11122354.23813709</v>
      </c>
      <c r="C797">
        <v>1999235.666248561</v>
      </c>
    </row>
    <row r="798" spans="1:3">
      <c r="A798">
        <v>796</v>
      </c>
      <c r="B798">
        <v>11122354.23707911</v>
      </c>
      <c r="C798">
        <v>1999234.168570362</v>
      </c>
    </row>
    <row r="799" spans="1:3">
      <c r="A799">
        <v>797</v>
      </c>
      <c r="B799">
        <v>11122354.23669857</v>
      </c>
      <c r="C799">
        <v>1999244.482497574</v>
      </c>
    </row>
    <row r="800" spans="1:3">
      <c r="A800">
        <v>798</v>
      </c>
      <c r="B800">
        <v>11122354.23704156</v>
      </c>
      <c r="C800">
        <v>1999245.102373432</v>
      </c>
    </row>
    <row r="801" spans="1:3">
      <c r="A801">
        <v>799</v>
      </c>
      <c r="B801">
        <v>11122354.23647286</v>
      </c>
      <c r="C801">
        <v>1999248.68006514</v>
      </c>
    </row>
    <row r="802" spans="1:3">
      <c r="A802">
        <v>800</v>
      </c>
      <c r="B802">
        <v>11122354.23704402</v>
      </c>
      <c r="C802">
        <v>1999249.903966329</v>
      </c>
    </row>
    <row r="803" spans="1:3">
      <c r="A803">
        <v>801</v>
      </c>
      <c r="B803">
        <v>11122354.23725765</v>
      </c>
      <c r="C803">
        <v>1999251.323378205</v>
      </c>
    </row>
    <row r="804" spans="1:3">
      <c r="A804">
        <v>802</v>
      </c>
      <c r="B804">
        <v>11122354.23669082</v>
      </c>
      <c r="C804">
        <v>1999248.609675652</v>
      </c>
    </row>
    <row r="805" spans="1:3">
      <c r="A805">
        <v>803</v>
      </c>
      <c r="B805">
        <v>11122354.23584654</v>
      </c>
      <c r="C805">
        <v>1999256.43493402</v>
      </c>
    </row>
    <row r="806" spans="1:3">
      <c r="A806">
        <v>804</v>
      </c>
      <c r="B806">
        <v>11122354.2355233</v>
      </c>
      <c r="C806">
        <v>1999261.302999838</v>
      </c>
    </row>
    <row r="807" spans="1:3">
      <c r="A807">
        <v>805</v>
      </c>
      <c r="B807">
        <v>11122354.23556077</v>
      </c>
      <c r="C807">
        <v>1999258.42462719</v>
      </c>
    </row>
    <row r="808" spans="1:3">
      <c r="A808">
        <v>806</v>
      </c>
      <c r="B808">
        <v>11122354.23593373</v>
      </c>
      <c r="C808">
        <v>1999260.932722283</v>
      </c>
    </row>
    <row r="809" spans="1:3">
      <c r="A809">
        <v>807</v>
      </c>
      <c r="B809">
        <v>11122354.2349112</v>
      </c>
      <c r="C809">
        <v>1999265.90671889</v>
      </c>
    </row>
    <row r="810" spans="1:3">
      <c r="A810">
        <v>808</v>
      </c>
      <c r="B810">
        <v>11122354.23509321</v>
      </c>
      <c r="C810">
        <v>1999263.754089404</v>
      </c>
    </row>
    <row r="811" spans="1:3">
      <c r="A811">
        <v>809</v>
      </c>
      <c r="B811">
        <v>11122354.23523411</v>
      </c>
      <c r="C811">
        <v>1999271.754279736</v>
      </c>
    </row>
    <row r="812" spans="1:3">
      <c r="A812">
        <v>810</v>
      </c>
      <c r="B812">
        <v>11122354.2352937</v>
      </c>
      <c r="C812">
        <v>1999261.973588593</v>
      </c>
    </row>
    <row r="813" spans="1:3">
      <c r="A813">
        <v>811</v>
      </c>
      <c r="B813">
        <v>11122354.23463077</v>
      </c>
      <c r="C813">
        <v>1999268.004586893</v>
      </c>
    </row>
    <row r="814" spans="1:3">
      <c r="A814">
        <v>812</v>
      </c>
      <c r="B814">
        <v>11122354.23507958</v>
      </c>
      <c r="C814">
        <v>1999266.453514944</v>
      </c>
    </row>
    <row r="815" spans="1:3">
      <c r="A815">
        <v>813</v>
      </c>
      <c r="B815">
        <v>11122354.23464169</v>
      </c>
      <c r="C815">
        <v>1999273.990849814</v>
      </c>
    </row>
    <row r="816" spans="1:3">
      <c r="A816">
        <v>814</v>
      </c>
      <c r="B816">
        <v>11122354.23487111</v>
      </c>
      <c r="C816">
        <v>1999267.742039687</v>
      </c>
    </row>
    <row r="817" spans="1:3">
      <c r="A817">
        <v>815</v>
      </c>
      <c r="B817">
        <v>11122354.23384135</v>
      </c>
      <c r="C817">
        <v>1999267.731964827</v>
      </c>
    </row>
    <row r="818" spans="1:3">
      <c r="A818">
        <v>816</v>
      </c>
      <c r="B818">
        <v>11122354.23431198</v>
      </c>
      <c r="C818">
        <v>1999271.578681461</v>
      </c>
    </row>
    <row r="819" spans="1:3">
      <c r="A819">
        <v>817</v>
      </c>
      <c r="B819">
        <v>11122354.2342906</v>
      </c>
      <c r="C819">
        <v>1999274.786025924</v>
      </c>
    </row>
    <row r="820" spans="1:3">
      <c r="A820">
        <v>818</v>
      </c>
      <c r="B820">
        <v>11122354.23400112</v>
      </c>
      <c r="C820">
        <v>1999268.214974412</v>
      </c>
    </row>
    <row r="821" spans="1:3">
      <c r="A821">
        <v>819</v>
      </c>
      <c r="B821">
        <v>11122354.23410693</v>
      </c>
      <c r="C821">
        <v>1999273.031346298</v>
      </c>
    </row>
    <row r="822" spans="1:3">
      <c r="A822">
        <v>820</v>
      </c>
      <c r="B822">
        <v>11122354.23371308</v>
      </c>
      <c r="C822">
        <v>1999269.820713424</v>
      </c>
    </row>
    <row r="823" spans="1:3">
      <c r="A823">
        <v>821</v>
      </c>
      <c r="B823">
        <v>11122354.23402897</v>
      </c>
      <c r="C823">
        <v>1999272.680783873</v>
      </c>
    </row>
    <row r="824" spans="1:3">
      <c r="A824">
        <v>822</v>
      </c>
      <c r="B824">
        <v>11122354.23375051</v>
      </c>
      <c r="C824">
        <v>1999262.205477757</v>
      </c>
    </row>
    <row r="825" spans="1:3">
      <c r="A825">
        <v>823</v>
      </c>
      <c r="B825">
        <v>11122354.23385578</v>
      </c>
      <c r="C825">
        <v>1999269.53323075</v>
      </c>
    </row>
    <row r="826" spans="1:3">
      <c r="A826">
        <v>824</v>
      </c>
      <c r="B826">
        <v>11122354.23393444</v>
      </c>
      <c r="C826">
        <v>1999272.849840677</v>
      </c>
    </row>
    <row r="827" spans="1:3">
      <c r="A827">
        <v>825</v>
      </c>
      <c r="B827">
        <v>11122354.23409251</v>
      </c>
      <c r="C827">
        <v>1999272.11691423</v>
      </c>
    </row>
    <row r="828" spans="1:3">
      <c r="A828">
        <v>826</v>
      </c>
      <c r="B828">
        <v>11122354.23393668</v>
      </c>
      <c r="C828">
        <v>1999270.774791141</v>
      </c>
    </row>
    <row r="829" spans="1:3">
      <c r="A829">
        <v>827</v>
      </c>
      <c r="B829">
        <v>11122354.23395989</v>
      </c>
      <c r="C829">
        <v>1999272.006670371</v>
      </c>
    </row>
    <row r="830" spans="1:3">
      <c r="A830">
        <v>828</v>
      </c>
      <c r="B830">
        <v>11122354.23382593</v>
      </c>
      <c r="C830">
        <v>1999262.174394945</v>
      </c>
    </row>
    <row r="831" spans="1:3">
      <c r="A831">
        <v>829</v>
      </c>
      <c r="B831">
        <v>11122354.23407501</v>
      </c>
      <c r="C831">
        <v>1999271.433592782</v>
      </c>
    </row>
    <row r="832" spans="1:3">
      <c r="A832">
        <v>830</v>
      </c>
      <c r="B832">
        <v>11122354.23396341</v>
      </c>
      <c r="C832">
        <v>1999267.233112236</v>
      </c>
    </row>
    <row r="833" spans="1:3">
      <c r="A833">
        <v>831</v>
      </c>
      <c r="B833">
        <v>11122354.23383993</v>
      </c>
      <c r="C833">
        <v>1999268.118807079</v>
      </c>
    </row>
    <row r="834" spans="1:3">
      <c r="A834">
        <v>832</v>
      </c>
      <c r="B834">
        <v>11122354.23376541</v>
      </c>
      <c r="C834">
        <v>1999257.737685087</v>
      </c>
    </row>
    <row r="835" spans="1:3">
      <c r="A835">
        <v>833</v>
      </c>
      <c r="B835">
        <v>11122354.23352543</v>
      </c>
      <c r="C835">
        <v>1999270.708032735</v>
      </c>
    </row>
    <row r="836" spans="1:3">
      <c r="A836">
        <v>834</v>
      </c>
      <c r="B836">
        <v>11122354.2339952</v>
      </c>
      <c r="C836">
        <v>1999284.144657305</v>
      </c>
    </row>
    <row r="837" spans="1:3">
      <c r="A837">
        <v>835</v>
      </c>
      <c r="B837">
        <v>11122354.23356834</v>
      </c>
      <c r="C837">
        <v>1999266.825450115</v>
      </c>
    </row>
    <row r="838" spans="1:3">
      <c r="A838">
        <v>836</v>
      </c>
      <c r="B838">
        <v>11122354.23347184</v>
      </c>
      <c r="C838">
        <v>1999265.251177788</v>
      </c>
    </row>
    <row r="839" spans="1:3">
      <c r="A839">
        <v>837</v>
      </c>
      <c r="B839">
        <v>11122354.23374166</v>
      </c>
      <c r="C839">
        <v>1999264.74757954</v>
      </c>
    </row>
    <row r="840" spans="1:3">
      <c r="A840">
        <v>838</v>
      </c>
      <c r="B840">
        <v>11122354.23355057</v>
      </c>
      <c r="C840">
        <v>1999259.09491678</v>
      </c>
    </row>
    <row r="841" spans="1:3">
      <c r="A841">
        <v>839</v>
      </c>
      <c r="B841">
        <v>11122354.23349183</v>
      </c>
      <c r="C841">
        <v>1999268.25803239</v>
      </c>
    </row>
    <row r="842" spans="1:3">
      <c r="A842">
        <v>840</v>
      </c>
      <c r="B842">
        <v>11122354.23351772</v>
      </c>
      <c r="C842">
        <v>1999257.912177568</v>
      </c>
    </row>
    <row r="843" spans="1:3">
      <c r="A843">
        <v>841</v>
      </c>
      <c r="B843">
        <v>11122354.23359361</v>
      </c>
      <c r="C843">
        <v>1999264.912486502</v>
      </c>
    </row>
    <row r="844" spans="1:3">
      <c r="A844">
        <v>842</v>
      </c>
      <c r="B844">
        <v>11122354.23359809</v>
      </c>
      <c r="C844">
        <v>1999256.6773457</v>
      </c>
    </row>
    <row r="845" spans="1:3">
      <c r="A845">
        <v>843</v>
      </c>
      <c r="B845">
        <v>11122354.23358712</v>
      </c>
      <c r="C845">
        <v>1999260.434306568</v>
      </c>
    </row>
    <row r="846" spans="1:3">
      <c r="A846">
        <v>844</v>
      </c>
      <c r="B846">
        <v>11122354.23334829</v>
      </c>
      <c r="C846">
        <v>1999264.140119341</v>
      </c>
    </row>
    <row r="847" spans="1:3">
      <c r="A847">
        <v>845</v>
      </c>
      <c r="B847">
        <v>11122354.23348959</v>
      </c>
      <c r="C847">
        <v>1999264.057283319</v>
      </c>
    </row>
    <row r="848" spans="1:3">
      <c r="A848">
        <v>846</v>
      </c>
      <c r="B848">
        <v>11122354.23344006</v>
      </c>
      <c r="C848">
        <v>1999263.917514505</v>
      </c>
    </row>
    <row r="849" spans="1:3">
      <c r="A849">
        <v>847</v>
      </c>
      <c r="B849">
        <v>11122354.23331828</v>
      </c>
      <c r="C849">
        <v>1999264.280316057</v>
      </c>
    </row>
    <row r="850" spans="1:3">
      <c r="A850">
        <v>848</v>
      </c>
      <c r="B850">
        <v>11122354.2334009</v>
      </c>
      <c r="C850">
        <v>1999263.731556882</v>
      </c>
    </row>
    <row r="851" spans="1:3">
      <c r="A851">
        <v>849</v>
      </c>
      <c r="B851">
        <v>11122354.23318851</v>
      </c>
      <c r="C851">
        <v>1999263.577812998</v>
      </c>
    </row>
    <row r="852" spans="1:3">
      <c r="A852">
        <v>850</v>
      </c>
      <c r="B852">
        <v>11122354.23330418</v>
      </c>
      <c r="C852">
        <v>1999262.973439728</v>
      </c>
    </row>
    <row r="853" spans="1:3">
      <c r="A853">
        <v>851</v>
      </c>
      <c r="B853">
        <v>11122354.23341854</v>
      </c>
      <c r="C853">
        <v>1999266.846589196</v>
      </c>
    </row>
    <row r="854" spans="1:3">
      <c r="A854">
        <v>852</v>
      </c>
      <c r="B854">
        <v>11122354.23311398</v>
      </c>
      <c r="C854">
        <v>1999261.848084821</v>
      </c>
    </row>
    <row r="855" spans="1:3">
      <c r="A855">
        <v>853</v>
      </c>
      <c r="B855">
        <v>11122354.23308244</v>
      </c>
      <c r="C855">
        <v>1999268.576747828</v>
      </c>
    </row>
    <row r="856" spans="1:3">
      <c r="A856">
        <v>854</v>
      </c>
      <c r="B856">
        <v>11122354.23322623</v>
      </c>
      <c r="C856">
        <v>1999269.952473515</v>
      </c>
    </row>
    <row r="857" spans="1:3">
      <c r="A857">
        <v>855</v>
      </c>
      <c r="B857">
        <v>11122354.23328512</v>
      </c>
      <c r="C857">
        <v>1999269.15657745</v>
      </c>
    </row>
    <row r="858" spans="1:3">
      <c r="A858">
        <v>856</v>
      </c>
      <c r="B858">
        <v>11122354.23313181</v>
      </c>
      <c r="C858">
        <v>1999267.941228755</v>
      </c>
    </row>
    <row r="859" spans="1:3">
      <c r="A859">
        <v>857</v>
      </c>
      <c r="B859">
        <v>11122354.23303613</v>
      </c>
      <c r="C859">
        <v>1999267.797343292</v>
      </c>
    </row>
    <row r="860" spans="1:3">
      <c r="A860">
        <v>858</v>
      </c>
      <c r="B860">
        <v>11122354.23309482</v>
      </c>
      <c r="C860">
        <v>1999267.954691903</v>
      </c>
    </row>
    <row r="861" spans="1:3">
      <c r="A861">
        <v>859</v>
      </c>
      <c r="B861">
        <v>11122354.23318015</v>
      </c>
      <c r="C861">
        <v>1999268.647936907</v>
      </c>
    </row>
    <row r="862" spans="1:3">
      <c r="A862">
        <v>860</v>
      </c>
      <c r="B862">
        <v>11122354.23313446</v>
      </c>
      <c r="C862">
        <v>1999267.567963888</v>
      </c>
    </row>
    <row r="863" spans="1:3">
      <c r="A863">
        <v>861</v>
      </c>
      <c r="B863">
        <v>11122354.23293849</v>
      </c>
      <c r="C863">
        <v>1999266.230926211</v>
      </c>
    </row>
    <row r="864" spans="1:3">
      <c r="A864">
        <v>862</v>
      </c>
      <c r="B864">
        <v>11122354.23303884</v>
      </c>
      <c r="C864">
        <v>1999266.951740911</v>
      </c>
    </row>
    <row r="865" spans="1:3">
      <c r="A865">
        <v>863</v>
      </c>
      <c r="B865">
        <v>11122354.23265349</v>
      </c>
      <c r="C865">
        <v>1999259.144705134</v>
      </c>
    </row>
    <row r="866" spans="1:3">
      <c r="A866">
        <v>864</v>
      </c>
      <c r="B866">
        <v>11122354.23247157</v>
      </c>
      <c r="C866">
        <v>1999254.612382801</v>
      </c>
    </row>
    <row r="867" spans="1:3">
      <c r="A867">
        <v>865</v>
      </c>
      <c r="B867">
        <v>11122354.23252755</v>
      </c>
      <c r="C867">
        <v>1999254.663159521</v>
      </c>
    </row>
    <row r="868" spans="1:3">
      <c r="A868">
        <v>866</v>
      </c>
      <c r="B868">
        <v>11122354.23248316</v>
      </c>
      <c r="C868">
        <v>1999250.726168456</v>
      </c>
    </row>
    <row r="869" spans="1:3">
      <c r="A869">
        <v>867</v>
      </c>
      <c r="B869">
        <v>11122354.23252904</v>
      </c>
      <c r="C869">
        <v>1999252.723621919</v>
      </c>
    </row>
    <row r="870" spans="1:3">
      <c r="A870">
        <v>868</v>
      </c>
      <c r="B870">
        <v>11122354.23252293</v>
      </c>
      <c r="C870">
        <v>1999249.608272529</v>
      </c>
    </row>
    <row r="871" spans="1:3">
      <c r="A871">
        <v>869</v>
      </c>
      <c r="B871">
        <v>11122354.23245946</v>
      </c>
      <c r="C871">
        <v>1999254.041462503</v>
      </c>
    </row>
    <row r="872" spans="1:3">
      <c r="A872">
        <v>870</v>
      </c>
      <c r="B872">
        <v>11122354.23251354</v>
      </c>
      <c r="C872">
        <v>1999254.091634982</v>
      </c>
    </row>
    <row r="873" spans="1:3">
      <c r="A873">
        <v>871</v>
      </c>
      <c r="B873">
        <v>11122354.2325349</v>
      </c>
      <c r="C873">
        <v>1999254.075213876</v>
      </c>
    </row>
    <row r="874" spans="1:3">
      <c r="A874">
        <v>872</v>
      </c>
      <c r="B874">
        <v>11122354.2324939</v>
      </c>
      <c r="C874">
        <v>1999252.377279681</v>
      </c>
    </row>
    <row r="875" spans="1:3">
      <c r="A875">
        <v>873</v>
      </c>
      <c r="B875">
        <v>11122354.23251433</v>
      </c>
      <c r="C875">
        <v>1999252.676794482</v>
      </c>
    </row>
    <row r="876" spans="1:3">
      <c r="A876">
        <v>874</v>
      </c>
      <c r="B876">
        <v>11122354.23247866</v>
      </c>
      <c r="C876">
        <v>1999254.345849209</v>
      </c>
    </row>
    <row r="877" spans="1:3">
      <c r="A877">
        <v>875</v>
      </c>
      <c r="B877">
        <v>11122354.23246727</v>
      </c>
      <c r="C877">
        <v>1999254.643488966</v>
      </c>
    </row>
    <row r="878" spans="1:3">
      <c r="A878">
        <v>876</v>
      </c>
      <c r="B878">
        <v>11122354.23251795</v>
      </c>
      <c r="C878">
        <v>1999251.630920905</v>
      </c>
    </row>
    <row r="879" spans="1:3">
      <c r="A879">
        <v>877</v>
      </c>
      <c r="B879">
        <v>11122354.23248352</v>
      </c>
      <c r="C879">
        <v>1999255.512211435</v>
      </c>
    </row>
    <row r="880" spans="1:3">
      <c r="A880">
        <v>878</v>
      </c>
      <c r="B880">
        <v>11122354.23250458</v>
      </c>
      <c r="C880">
        <v>1999254.015665553</v>
      </c>
    </row>
    <row r="881" spans="1:3">
      <c r="A881">
        <v>879</v>
      </c>
      <c r="B881">
        <v>11122354.23254314</v>
      </c>
      <c r="C881">
        <v>1999257.535708251</v>
      </c>
    </row>
    <row r="882" spans="1:3">
      <c r="A882">
        <v>880</v>
      </c>
      <c r="B882">
        <v>11122354.23258998</v>
      </c>
      <c r="C882">
        <v>1999252.134037398</v>
      </c>
    </row>
    <row r="883" spans="1:3">
      <c r="A883">
        <v>881</v>
      </c>
      <c r="B883">
        <v>11122354.2324897</v>
      </c>
      <c r="C883">
        <v>1999253.260839565</v>
      </c>
    </row>
    <row r="884" spans="1:3">
      <c r="A884">
        <v>882</v>
      </c>
      <c r="B884">
        <v>11122354.23253516</v>
      </c>
      <c r="C884">
        <v>1999251.729047979</v>
      </c>
    </row>
    <row r="885" spans="1:3">
      <c r="A885">
        <v>883</v>
      </c>
      <c r="B885">
        <v>11122354.23245423</v>
      </c>
      <c r="C885">
        <v>1999254.598665474</v>
      </c>
    </row>
    <row r="886" spans="1:3">
      <c r="A886">
        <v>884</v>
      </c>
      <c r="B886">
        <v>11122354.23254522</v>
      </c>
      <c r="C886">
        <v>1999249.558245247</v>
      </c>
    </row>
    <row r="887" spans="1:3">
      <c r="A887">
        <v>885</v>
      </c>
      <c r="B887">
        <v>11122354.23247868</v>
      </c>
      <c r="C887">
        <v>1999253.299024828</v>
      </c>
    </row>
    <row r="888" spans="1:3">
      <c r="A888">
        <v>886</v>
      </c>
      <c r="B888">
        <v>11122354.23251018</v>
      </c>
      <c r="C888">
        <v>1999252.442961419</v>
      </c>
    </row>
    <row r="889" spans="1:3">
      <c r="A889">
        <v>887</v>
      </c>
      <c r="B889">
        <v>11122354.23247139</v>
      </c>
      <c r="C889">
        <v>1999253.847865307</v>
      </c>
    </row>
    <row r="890" spans="1:3">
      <c r="A890">
        <v>888</v>
      </c>
      <c r="B890">
        <v>11122354.23243703</v>
      </c>
      <c r="C890">
        <v>1999254.793144747</v>
      </c>
    </row>
    <row r="891" spans="1:3">
      <c r="A891">
        <v>889</v>
      </c>
      <c r="B891">
        <v>11122354.23243053</v>
      </c>
      <c r="C891">
        <v>1999254.001707545</v>
      </c>
    </row>
    <row r="892" spans="1:3">
      <c r="A892">
        <v>890</v>
      </c>
      <c r="B892">
        <v>11122354.2324433</v>
      </c>
      <c r="C892">
        <v>1999253.472015593</v>
      </c>
    </row>
    <row r="893" spans="1:3">
      <c r="A893">
        <v>891</v>
      </c>
      <c r="B893">
        <v>11122354.23246525</v>
      </c>
      <c r="C893">
        <v>1999257.197004399</v>
      </c>
    </row>
    <row r="894" spans="1:3">
      <c r="A894">
        <v>892</v>
      </c>
      <c r="B894">
        <v>11122354.23245749</v>
      </c>
      <c r="C894">
        <v>1999254.940643053</v>
      </c>
    </row>
    <row r="895" spans="1:3">
      <c r="A895">
        <v>893</v>
      </c>
      <c r="B895">
        <v>11122354.23245236</v>
      </c>
      <c r="C895">
        <v>1999253.09754316</v>
      </c>
    </row>
    <row r="896" spans="1:3">
      <c r="A896">
        <v>894</v>
      </c>
      <c r="B896">
        <v>11122354.2324668</v>
      </c>
      <c r="C896">
        <v>1999254.902982211</v>
      </c>
    </row>
    <row r="897" spans="1:3">
      <c r="A897">
        <v>895</v>
      </c>
      <c r="B897">
        <v>11122354.23247109</v>
      </c>
      <c r="C897">
        <v>1999253.754778747</v>
      </c>
    </row>
    <row r="898" spans="1:3">
      <c r="A898">
        <v>896</v>
      </c>
      <c r="B898">
        <v>11122354.23244803</v>
      </c>
      <c r="C898">
        <v>1999253.717256696</v>
      </c>
    </row>
    <row r="899" spans="1:3">
      <c r="A899">
        <v>897</v>
      </c>
      <c r="B899">
        <v>11122354.23240222</v>
      </c>
      <c r="C899">
        <v>1999252.39375679</v>
      </c>
    </row>
    <row r="900" spans="1:3">
      <c r="A900">
        <v>898</v>
      </c>
      <c r="B900">
        <v>11122354.23238496</v>
      </c>
      <c r="C900">
        <v>1999251.836752507</v>
      </c>
    </row>
    <row r="901" spans="1:3">
      <c r="A901">
        <v>899</v>
      </c>
      <c r="B901">
        <v>11122354.23236901</v>
      </c>
      <c r="C901">
        <v>1999251.329953562</v>
      </c>
    </row>
    <row r="902" spans="1:3">
      <c r="A902">
        <v>900</v>
      </c>
      <c r="B902">
        <v>11122354.23240589</v>
      </c>
      <c r="C902">
        <v>1999251.595639879</v>
      </c>
    </row>
    <row r="903" spans="1:3">
      <c r="A903">
        <v>901</v>
      </c>
      <c r="B903">
        <v>11122354.23234868</v>
      </c>
      <c r="C903">
        <v>1999248.329186028</v>
      </c>
    </row>
    <row r="904" spans="1:3">
      <c r="A904">
        <v>902</v>
      </c>
      <c r="B904">
        <v>11122354.23235517</v>
      </c>
      <c r="C904">
        <v>1999248.970286399</v>
      </c>
    </row>
    <row r="905" spans="1:3">
      <c r="A905">
        <v>903</v>
      </c>
      <c r="B905">
        <v>11122354.23231311</v>
      </c>
      <c r="C905">
        <v>1999246.284034312</v>
      </c>
    </row>
    <row r="906" spans="1:3">
      <c r="A906">
        <v>904</v>
      </c>
      <c r="B906">
        <v>11122354.23231089</v>
      </c>
      <c r="C906">
        <v>1999245.696840095</v>
      </c>
    </row>
    <row r="907" spans="1:3">
      <c r="A907">
        <v>905</v>
      </c>
      <c r="B907">
        <v>11122354.23233239</v>
      </c>
      <c r="C907">
        <v>1999247.719087253</v>
      </c>
    </row>
    <row r="908" spans="1:3">
      <c r="A908">
        <v>906</v>
      </c>
      <c r="B908">
        <v>11122354.23231757</v>
      </c>
      <c r="C908">
        <v>1999246.333086287</v>
      </c>
    </row>
    <row r="909" spans="1:3">
      <c r="A909">
        <v>907</v>
      </c>
      <c r="B909">
        <v>11122354.23234189</v>
      </c>
      <c r="C909">
        <v>1999243.40693167</v>
      </c>
    </row>
    <row r="910" spans="1:3">
      <c r="A910">
        <v>908</v>
      </c>
      <c r="B910">
        <v>11122354.23232276</v>
      </c>
      <c r="C910">
        <v>1999244.93155358</v>
      </c>
    </row>
    <row r="911" spans="1:3">
      <c r="A911">
        <v>909</v>
      </c>
      <c r="B911">
        <v>11122354.23230756</v>
      </c>
      <c r="C911">
        <v>1999244.766483522</v>
      </c>
    </row>
    <row r="912" spans="1:3">
      <c r="A912">
        <v>910</v>
      </c>
      <c r="B912">
        <v>11122354.23230246</v>
      </c>
      <c r="C912">
        <v>1999245.010665482</v>
      </c>
    </row>
    <row r="913" spans="1:3">
      <c r="A913">
        <v>911</v>
      </c>
      <c r="B913">
        <v>11122354.23227618</v>
      </c>
      <c r="C913">
        <v>1999243.363450981</v>
      </c>
    </row>
    <row r="914" spans="1:3">
      <c r="A914">
        <v>912</v>
      </c>
      <c r="B914">
        <v>11122354.23227162</v>
      </c>
      <c r="C914">
        <v>1999243.096079569</v>
      </c>
    </row>
    <row r="915" spans="1:3">
      <c r="A915">
        <v>913</v>
      </c>
      <c r="B915">
        <v>11122354.23229241</v>
      </c>
      <c r="C915">
        <v>1999241.536595438</v>
      </c>
    </row>
    <row r="916" spans="1:3">
      <c r="A916">
        <v>914</v>
      </c>
      <c r="B916">
        <v>11122354.23227943</v>
      </c>
      <c r="C916">
        <v>1999242.015775341</v>
      </c>
    </row>
    <row r="917" spans="1:3">
      <c r="A917">
        <v>915</v>
      </c>
      <c r="B917">
        <v>11122354.23230705</v>
      </c>
      <c r="C917">
        <v>1999243.852011932</v>
      </c>
    </row>
    <row r="918" spans="1:3">
      <c r="A918">
        <v>916</v>
      </c>
      <c r="B918">
        <v>11122354.23228152</v>
      </c>
      <c r="C918">
        <v>1999242.639308323</v>
      </c>
    </row>
    <row r="919" spans="1:3">
      <c r="A919">
        <v>917</v>
      </c>
      <c r="B919">
        <v>11122354.23228503</v>
      </c>
      <c r="C919">
        <v>1999241.852029108</v>
      </c>
    </row>
    <row r="920" spans="1:3">
      <c r="A920">
        <v>918</v>
      </c>
      <c r="B920">
        <v>11122354.23228296</v>
      </c>
      <c r="C920">
        <v>1999242.880193009</v>
      </c>
    </row>
    <row r="921" spans="1:3">
      <c r="A921">
        <v>919</v>
      </c>
      <c r="B921">
        <v>11122354.23229612</v>
      </c>
      <c r="C921">
        <v>1999243.829252531</v>
      </c>
    </row>
    <row r="922" spans="1:3">
      <c r="A922">
        <v>920</v>
      </c>
      <c r="B922">
        <v>11122354.2322848</v>
      </c>
      <c r="C922">
        <v>1999243.356304477</v>
      </c>
    </row>
    <row r="923" spans="1:3">
      <c r="A923">
        <v>921</v>
      </c>
      <c r="B923">
        <v>11122354.23229296</v>
      </c>
      <c r="C923">
        <v>1999241.037231843</v>
      </c>
    </row>
    <row r="924" spans="1:3">
      <c r="A924">
        <v>922</v>
      </c>
      <c r="B924">
        <v>11122354.23227035</v>
      </c>
      <c r="C924">
        <v>1999243.364570607</v>
      </c>
    </row>
    <row r="925" spans="1:3">
      <c r="A925">
        <v>923</v>
      </c>
      <c r="B925">
        <v>11122354.23229716</v>
      </c>
      <c r="C925">
        <v>1999244.344620556</v>
      </c>
    </row>
    <row r="926" spans="1:3">
      <c r="A926">
        <v>924</v>
      </c>
      <c r="B926">
        <v>11122354.23226515</v>
      </c>
      <c r="C926">
        <v>1999243.556054712</v>
      </c>
    </row>
    <row r="927" spans="1:3">
      <c r="A927">
        <v>925</v>
      </c>
      <c r="B927">
        <v>11122354.232322</v>
      </c>
      <c r="C927">
        <v>1999242.479040996</v>
      </c>
    </row>
    <row r="928" spans="1:3">
      <c r="A928">
        <v>926</v>
      </c>
      <c r="B928">
        <v>11122354.23226882</v>
      </c>
      <c r="C928">
        <v>1999243.823295346</v>
      </c>
    </row>
    <row r="929" spans="1:3">
      <c r="A929">
        <v>927</v>
      </c>
      <c r="B929">
        <v>11122354.23227407</v>
      </c>
      <c r="C929">
        <v>1999246.506739131</v>
      </c>
    </row>
    <row r="930" spans="1:3">
      <c r="A930">
        <v>928</v>
      </c>
      <c r="B930">
        <v>11122354.23227272</v>
      </c>
      <c r="C930">
        <v>1999244.678357303</v>
      </c>
    </row>
    <row r="931" spans="1:3">
      <c r="A931">
        <v>929</v>
      </c>
      <c r="B931">
        <v>11122354.23230341</v>
      </c>
      <c r="C931">
        <v>1999243.489636374</v>
      </c>
    </row>
    <row r="932" spans="1:3">
      <c r="A932">
        <v>930</v>
      </c>
      <c r="B932">
        <v>11122354.23227342</v>
      </c>
      <c r="C932">
        <v>1999242.592446088</v>
      </c>
    </row>
    <row r="933" spans="1:3">
      <c r="A933">
        <v>931</v>
      </c>
      <c r="B933">
        <v>11122354.23228351</v>
      </c>
      <c r="C933">
        <v>1999242.215511061</v>
      </c>
    </row>
    <row r="934" spans="1:3">
      <c r="A934">
        <v>932</v>
      </c>
      <c r="B934">
        <v>11122354.23226593</v>
      </c>
      <c r="C934">
        <v>1999244.461314325</v>
      </c>
    </row>
    <row r="935" spans="1:3">
      <c r="A935">
        <v>933</v>
      </c>
      <c r="B935">
        <v>11122354.23226963</v>
      </c>
      <c r="C935">
        <v>1999243.184636555</v>
      </c>
    </row>
    <row r="936" spans="1:3">
      <c r="A936">
        <v>934</v>
      </c>
      <c r="B936">
        <v>11122354.23227474</v>
      </c>
      <c r="C936">
        <v>1999242.809838184</v>
      </c>
    </row>
    <row r="937" spans="1:3">
      <c r="A937">
        <v>935</v>
      </c>
      <c r="B937">
        <v>11122354.2322626</v>
      </c>
      <c r="C937">
        <v>1999243.913909723</v>
      </c>
    </row>
    <row r="938" spans="1:3">
      <c r="A938">
        <v>936</v>
      </c>
      <c r="B938">
        <v>11122354.23226069</v>
      </c>
      <c r="C938">
        <v>1999243.997083999</v>
      </c>
    </row>
    <row r="939" spans="1:3">
      <c r="A939">
        <v>937</v>
      </c>
      <c r="B939">
        <v>11122354.23226149</v>
      </c>
      <c r="C939">
        <v>1999244.096778318</v>
      </c>
    </row>
    <row r="940" spans="1:3">
      <c r="A940">
        <v>938</v>
      </c>
      <c r="B940">
        <v>11122354.23226636</v>
      </c>
      <c r="C940">
        <v>1999245.137416491</v>
      </c>
    </row>
    <row r="941" spans="1:3">
      <c r="A941">
        <v>939</v>
      </c>
      <c r="B941">
        <v>11122354.23226399</v>
      </c>
      <c r="C941">
        <v>1999244.462735383</v>
      </c>
    </row>
    <row r="942" spans="1:3">
      <c r="A942">
        <v>940</v>
      </c>
      <c r="B942">
        <v>11122354.23226201</v>
      </c>
      <c r="C942">
        <v>1999243.859242339</v>
      </c>
    </row>
    <row r="943" spans="1:3">
      <c r="A943">
        <v>941</v>
      </c>
      <c r="B943">
        <v>11122354.23226583</v>
      </c>
      <c r="C943">
        <v>1999244.11082908</v>
      </c>
    </row>
    <row r="944" spans="1:3">
      <c r="A944">
        <v>942</v>
      </c>
      <c r="B944">
        <v>11122354.23225737</v>
      </c>
      <c r="C944">
        <v>1999243.236092794</v>
      </c>
    </row>
    <row r="945" spans="1:3">
      <c r="A945">
        <v>943</v>
      </c>
      <c r="B945">
        <v>11122354.23225571</v>
      </c>
      <c r="C945">
        <v>1999243.557072921</v>
      </c>
    </row>
    <row r="946" spans="1:3">
      <c r="A946">
        <v>944</v>
      </c>
      <c r="B946">
        <v>11122354.23226851</v>
      </c>
      <c r="C946">
        <v>1999243.529687458</v>
      </c>
    </row>
    <row r="947" spans="1:3">
      <c r="A947">
        <v>945</v>
      </c>
      <c r="B947">
        <v>11122354.2322605</v>
      </c>
      <c r="C947">
        <v>1999243.845477506</v>
      </c>
    </row>
    <row r="948" spans="1:3">
      <c r="A948">
        <v>946</v>
      </c>
      <c r="B948">
        <v>11122354.23225971</v>
      </c>
      <c r="C948">
        <v>1999243.270258243</v>
      </c>
    </row>
    <row r="949" spans="1:3">
      <c r="A949">
        <v>947</v>
      </c>
      <c r="B949">
        <v>11122354.23226273</v>
      </c>
      <c r="C949">
        <v>1999243.139335364</v>
      </c>
    </row>
    <row r="950" spans="1:3">
      <c r="A950">
        <v>948</v>
      </c>
      <c r="B950">
        <v>11122354.23225613</v>
      </c>
      <c r="C950">
        <v>1999244.947573035</v>
      </c>
    </row>
    <row r="951" spans="1:3">
      <c r="A951">
        <v>949</v>
      </c>
      <c r="B951">
        <v>11122354.2322573</v>
      </c>
      <c r="C951">
        <v>1999243.652787285</v>
      </c>
    </row>
    <row r="952" spans="1:3">
      <c r="A952">
        <v>950</v>
      </c>
      <c r="B952">
        <v>11122354.23226327</v>
      </c>
      <c r="C952">
        <v>1999243.546320985</v>
      </c>
    </row>
    <row r="953" spans="1:3">
      <c r="A953">
        <v>951</v>
      </c>
      <c r="B953">
        <v>11122354.23226011</v>
      </c>
      <c r="C953">
        <v>1999243.208833796</v>
      </c>
    </row>
    <row r="954" spans="1:3">
      <c r="A954">
        <v>952</v>
      </c>
      <c r="B954">
        <v>11122354.23225576</v>
      </c>
      <c r="C954">
        <v>1999242.84215061</v>
      </c>
    </row>
    <row r="955" spans="1:3">
      <c r="A955">
        <v>953</v>
      </c>
      <c r="B955">
        <v>11122354.2322575</v>
      </c>
      <c r="C955">
        <v>1999243.06834215</v>
      </c>
    </row>
    <row r="956" spans="1:3">
      <c r="A956">
        <v>954</v>
      </c>
      <c r="B956">
        <v>11122354.23225989</v>
      </c>
      <c r="C956">
        <v>1999243.839761456</v>
      </c>
    </row>
    <row r="957" spans="1:3">
      <c r="A957">
        <v>955</v>
      </c>
      <c r="B957">
        <v>11122354.23225859</v>
      </c>
      <c r="C957">
        <v>1999243.017889507</v>
      </c>
    </row>
    <row r="958" spans="1:3">
      <c r="A958">
        <v>956</v>
      </c>
      <c r="B958">
        <v>11122354.23225635</v>
      </c>
      <c r="C958">
        <v>1999243.57050488</v>
      </c>
    </row>
    <row r="959" spans="1:3">
      <c r="A959">
        <v>957</v>
      </c>
      <c r="B959">
        <v>11122354.23225573</v>
      </c>
      <c r="C959">
        <v>1999244.04839837</v>
      </c>
    </row>
    <row r="960" spans="1:3">
      <c r="A960">
        <v>958</v>
      </c>
      <c r="B960">
        <v>11122354.23225642</v>
      </c>
      <c r="C960">
        <v>1999243.495859468</v>
      </c>
    </row>
    <row r="961" spans="1:3">
      <c r="A961">
        <v>959</v>
      </c>
      <c r="B961">
        <v>11122354.2322545</v>
      </c>
      <c r="C961">
        <v>1999243.5767455</v>
      </c>
    </row>
    <row r="962" spans="1:3">
      <c r="A962">
        <v>960</v>
      </c>
      <c r="B962">
        <v>11122354.23225627</v>
      </c>
      <c r="C962">
        <v>1999243.404421828</v>
      </c>
    </row>
    <row r="963" spans="1:3">
      <c r="A963">
        <v>961</v>
      </c>
      <c r="B963">
        <v>11122354.23225485</v>
      </c>
      <c r="C963">
        <v>1999243.336835848</v>
      </c>
    </row>
    <row r="964" spans="1:3">
      <c r="A964">
        <v>962</v>
      </c>
      <c r="B964">
        <v>11122354.23225335</v>
      </c>
      <c r="C964">
        <v>1999243.573065381</v>
      </c>
    </row>
    <row r="965" spans="1:3">
      <c r="A965">
        <v>963</v>
      </c>
      <c r="B965">
        <v>11122354.23225326</v>
      </c>
      <c r="C965">
        <v>1999244.028325762</v>
      </c>
    </row>
    <row r="966" spans="1:3">
      <c r="A966">
        <v>964</v>
      </c>
      <c r="B966">
        <v>11122354.23225426</v>
      </c>
      <c r="C966">
        <v>1999244.083117222</v>
      </c>
    </row>
    <row r="967" spans="1:3">
      <c r="A967">
        <v>965</v>
      </c>
      <c r="B967">
        <v>11122354.232255</v>
      </c>
      <c r="C967">
        <v>1999244.111422638</v>
      </c>
    </row>
    <row r="968" spans="1:3">
      <c r="A968">
        <v>966</v>
      </c>
      <c r="B968">
        <v>11122354.23225464</v>
      </c>
      <c r="C968">
        <v>1999243.999798992</v>
      </c>
    </row>
    <row r="969" spans="1:3">
      <c r="A969">
        <v>967</v>
      </c>
      <c r="B969">
        <v>11122354.23225238</v>
      </c>
      <c r="C969">
        <v>1999244.598173154</v>
      </c>
    </row>
    <row r="970" spans="1:3">
      <c r="A970">
        <v>968</v>
      </c>
      <c r="B970">
        <v>11122354.23225296</v>
      </c>
      <c r="C970">
        <v>1999244.607695286</v>
      </c>
    </row>
    <row r="971" spans="1:3">
      <c r="A971">
        <v>969</v>
      </c>
      <c r="B971">
        <v>11122354.23225117</v>
      </c>
      <c r="C971">
        <v>1999244.896171733</v>
      </c>
    </row>
    <row r="972" spans="1:3">
      <c r="A972">
        <v>970</v>
      </c>
      <c r="B972">
        <v>11122354.23225199</v>
      </c>
      <c r="C972">
        <v>1999244.931952399</v>
      </c>
    </row>
    <row r="973" spans="1:3">
      <c r="A973">
        <v>971</v>
      </c>
      <c r="B973">
        <v>11122354.23224868</v>
      </c>
      <c r="C973">
        <v>1999245.136424362</v>
      </c>
    </row>
    <row r="974" spans="1:3">
      <c r="A974">
        <v>972</v>
      </c>
      <c r="B974">
        <v>11122354.23224675</v>
      </c>
      <c r="C974">
        <v>1999245.183314546</v>
      </c>
    </row>
    <row r="975" spans="1:3">
      <c r="A975">
        <v>973</v>
      </c>
      <c r="B975">
        <v>11122354.23224725</v>
      </c>
      <c r="C975">
        <v>1999245.490434097</v>
      </c>
    </row>
    <row r="976" spans="1:3">
      <c r="A976">
        <v>974</v>
      </c>
      <c r="B976">
        <v>11122354.23224358</v>
      </c>
      <c r="C976">
        <v>1999245.433362176</v>
      </c>
    </row>
    <row r="977" spans="1:3">
      <c r="A977">
        <v>975</v>
      </c>
      <c r="B977">
        <v>11122354.23224406</v>
      </c>
      <c r="C977">
        <v>1999245.23934799</v>
      </c>
    </row>
    <row r="978" spans="1:3">
      <c r="A978">
        <v>976</v>
      </c>
      <c r="B978">
        <v>11122354.2322445</v>
      </c>
      <c r="C978">
        <v>1999245.833218235</v>
      </c>
    </row>
    <row r="979" spans="1:3">
      <c r="A979">
        <v>977</v>
      </c>
      <c r="B979">
        <v>11122354.23224418</v>
      </c>
      <c r="C979">
        <v>1999245.539983298</v>
      </c>
    </row>
    <row r="980" spans="1:3">
      <c r="A980">
        <v>978</v>
      </c>
      <c r="B980">
        <v>11122354.23224326</v>
      </c>
      <c r="C980">
        <v>1999245.281070358</v>
      </c>
    </row>
    <row r="981" spans="1:3">
      <c r="A981">
        <v>979</v>
      </c>
      <c r="B981">
        <v>11122354.23224367</v>
      </c>
      <c r="C981">
        <v>1999245.241489668</v>
      </c>
    </row>
    <row r="982" spans="1:3">
      <c r="A982">
        <v>980</v>
      </c>
      <c r="B982">
        <v>11122354.23224249</v>
      </c>
      <c r="C982">
        <v>1999244.952302632</v>
      </c>
    </row>
    <row r="983" spans="1:3">
      <c r="A983">
        <v>981</v>
      </c>
      <c r="B983">
        <v>11122354.23224334</v>
      </c>
      <c r="C983">
        <v>1999244.707445072</v>
      </c>
    </row>
    <row r="984" spans="1:3">
      <c r="A984">
        <v>982</v>
      </c>
      <c r="B984">
        <v>11122354.23224274</v>
      </c>
      <c r="C984">
        <v>1999245.145230735</v>
      </c>
    </row>
    <row r="985" spans="1:3">
      <c r="A985">
        <v>983</v>
      </c>
      <c r="B985">
        <v>11122354.23224301</v>
      </c>
      <c r="C985">
        <v>1999244.919754099</v>
      </c>
    </row>
    <row r="986" spans="1:3">
      <c r="A986">
        <v>984</v>
      </c>
      <c r="B986">
        <v>11122354.23224284</v>
      </c>
      <c r="C986">
        <v>1999244.984896791</v>
      </c>
    </row>
    <row r="987" spans="1:3">
      <c r="A987">
        <v>985</v>
      </c>
      <c r="B987">
        <v>11122354.2322435</v>
      </c>
      <c r="C987">
        <v>1999245.0532873</v>
      </c>
    </row>
    <row r="988" spans="1:3">
      <c r="A988">
        <v>986</v>
      </c>
      <c r="B988">
        <v>11122354.23224332</v>
      </c>
      <c r="C988">
        <v>1999244.818878785</v>
      </c>
    </row>
    <row r="989" spans="1:3">
      <c r="A989">
        <v>987</v>
      </c>
      <c r="B989">
        <v>11122354.23224264</v>
      </c>
      <c r="C989">
        <v>1999244.979660182</v>
      </c>
    </row>
    <row r="990" spans="1:3">
      <c r="A990">
        <v>988</v>
      </c>
      <c r="B990">
        <v>11122354.23224253</v>
      </c>
      <c r="C990">
        <v>1999245.223201416</v>
      </c>
    </row>
    <row r="991" spans="1:3">
      <c r="A991">
        <v>989</v>
      </c>
      <c r="B991">
        <v>11122354.23224382</v>
      </c>
      <c r="C991">
        <v>1999245.17884142</v>
      </c>
    </row>
    <row r="992" spans="1:3">
      <c r="A992">
        <v>990</v>
      </c>
      <c r="B992">
        <v>11122354.23224305</v>
      </c>
      <c r="C992">
        <v>1999245.003258659</v>
      </c>
    </row>
    <row r="993" spans="1:3">
      <c r="A993">
        <v>991</v>
      </c>
      <c r="B993">
        <v>11122354.23224329</v>
      </c>
      <c r="C993">
        <v>1999245.240195845</v>
      </c>
    </row>
    <row r="994" spans="1:3">
      <c r="A994">
        <v>992</v>
      </c>
      <c r="B994">
        <v>11122354.23224365</v>
      </c>
      <c r="C994">
        <v>1999244.867594669</v>
      </c>
    </row>
    <row r="995" spans="1:3">
      <c r="A995">
        <v>993</v>
      </c>
      <c r="B995">
        <v>11122354.2322429</v>
      </c>
      <c r="C995">
        <v>1999245.066612312</v>
      </c>
    </row>
    <row r="996" spans="1:3">
      <c r="A996">
        <v>994</v>
      </c>
      <c r="B996">
        <v>11122354.23224271</v>
      </c>
      <c r="C996">
        <v>1999244.740832243</v>
      </c>
    </row>
    <row r="997" spans="1:3">
      <c r="A997">
        <v>995</v>
      </c>
      <c r="B997">
        <v>11122354.23224285</v>
      </c>
      <c r="C997">
        <v>1999245.052303305</v>
      </c>
    </row>
    <row r="998" spans="1:3">
      <c r="A998">
        <v>996</v>
      </c>
      <c r="B998">
        <v>11122354.23224322</v>
      </c>
      <c r="C998">
        <v>1999244.691019006</v>
      </c>
    </row>
    <row r="999" spans="1:3">
      <c r="A999">
        <v>997</v>
      </c>
      <c r="B999">
        <v>11122354.23224258</v>
      </c>
      <c r="C999">
        <v>1999244.977180003</v>
      </c>
    </row>
    <row r="1000" spans="1:3">
      <c r="A1000">
        <v>998</v>
      </c>
      <c r="B1000">
        <v>11122354.23224255</v>
      </c>
      <c r="C1000">
        <v>1999244.627323959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5088066.8050958</v>
      </c>
      <c r="C2">
        <v>1939309.368605769</v>
      </c>
    </row>
    <row r="3" spans="1:3">
      <c r="A3">
        <v>1</v>
      </c>
      <c r="B3">
        <v>29748830.99484231</v>
      </c>
      <c r="C3">
        <v>2562933.93687</v>
      </c>
    </row>
    <row r="4" spans="1:3">
      <c r="A4">
        <v>2</v>
      </c>
      <c r="B4">
        <v>29684349.63085751</v>
      </c>
      <c r="C4">
        <v>2566271.892993981</v>
      </c>
    </row>
    <row r="5" spans="1:3">
      <c r="A5">
        <v>3</v>
      </c>
      <c r="B5">
        <v>29622246.84997549</v>
      </c>
      <c r="C5">
        <v>2569296.646414988</v>
      </c>
    </row>
    <row r="6" spans="1:3">
      <c r="A6">
        <v>4</v>
      </c>
      <c r="B6">
        <v>29561425.56381288</v>
      </c>
      <c r="C6">
        <v>2572017.204507389</v>
      </c>
    </row>
    <row r="7" spans="1:3">
      <c r="A7">
        <v>5</v>
      </c>
      <c r="B7">
        <v>29501859.64309571</v>
      </c>
      <c r="C7">
        <v>2574441.388961421</v>
      </c>
    </row>
    <row r="8" spans="1:3">
      <c r="A8">
        <v>6</v>
      </c>
      <c r="B8">
        <v>29443148.98381419</v>
      </c>
      <c r="C8">
        <v>2576575.96025599</v>
      </c>
    </row>
    <row r="9" spans="1:3">
      <c r="A9">
        <v>7</v>
      </c>
      <c r="B9">
        <v>29386043.64260467</v>
      </c>
      <c r="C9">
        <v>2578426.719802823</v>
      </c>
    </row>
    <row r="10" spans="1:3">
      <c r="A10">
        <v>8</v>
      </c>
      <c r="B10">
        <v>29330400.6999145</v>
      </c>
      <c r="C10">
        <v>2579998.593694739</v>
      </c>
    </row>
    <row r="11" spans="1:3">
      <c r="A11">
        <v>9</v>
      </c>
      <c r="B11">
        <v>29275800.14413646</v>
      </c>
      <c r="C11">
        <v>2581295.701089919</v>
      </c>
    </row>
    <row r="12" spans="1:3">
      <c r="A12">
        <v>10</v>
      </c>
      <c r="B12">
        <v>29223182.23323952</v>
      </c>
      <c r="C12">
        <v>2582321.409576811</v>
      </c>
    </row>
    <row r="13" spans="1:3">
      <c r="A13">
        <v>11</v>
      </c>
      <c r="B13">
        <v>29172146.57283824</v>
      </c>
      <c r="C13">
        <v>2583078.379331191</v>
      </c>
    </row>
    <row r="14" spans="1:3">
      <c r="A14">
        <v>12</v>
      </c>
      <c r="B14">
        <v>29122458.43427474</v>
      </c>
      <c r="C14">
        <v>2583568.59745546</v>
      </c>
    </row>
    <row r="15" spans="1:3">
      <c r="A15">
        <v>13</v>
      </c>
      <c r="B15">
        <v>29074163.610367</v>
      </c>
      <c r="C15">
        <v>2583793.403552122</v>
      </c>
    </row>
    <row r="16" spans="1:3">
      <c r="A16">
        <v>14</v>
      </c>
      <c r="B16">
        <v>29027175.05436981</v>
      </c>
      <c r="C16">
        <v>2583753.507302927</v>
      </c>
    </row>
    <row r="17" spans="1:3">
      <c r="A17">
        <v>15</v>
      </c>
      <c r="B17">
        <v>28981081.35644707</v>
      </c>
      <c r="C17">
        <v>2583448.998589327</v>
      </c>
    </row>
    <row r="18" spans="1:3">
      <c r="A18">
        <v>16</v>
      </c>
      <c r="B18">
        <v>28935484.85943933</v>
      </c>
      <c r="C18">
        <v>2582879.350481703</v>
      </c>
    </row>
    <row r="19" spans="1:3">
      <c r="A19">
        <v>17</v>
      </c>
      <c r="B19">
        <v>28890870.90772076</v>
      </c>
      <c r="C19">
        <v>2582043.415237351</v>
      </c>
    </row>
    <row r="20" spans="1:3">
      <c r="A20">
        <v>18</v>
      </c>
      <c r="B20">
        <v>28847720.62324364</v>
      </c>
      <c r="C20">
        <v>2580939.413268408</v>
      </c>
    </row>
    <row r="21" spans="1:3">
      <c r="A21">
        <v>19</v>
      </c>
      <c r="B21">
        <v>28797137.46772444</v>
      </c>
      <c r="C21">
        <v>2579564.914866178</v>
      </c>
    </row>
    <row r="22" spans="1:3">
      <c r="A22">
        <v>20</v>
      </c>
      <c r="B22">
        <v>28747684.59689113</v>
      </c>
      <c r="C22">
        <v>2577917.049657119</v>
      </c>
    </row>
    <row r="23" spans="1:3">
      <c r="A23">
        <v>21</v>
      </c>
      <c r="B23">
        <v>28699837.57928429</v>
      </c>
      <c r="C23">
        <v>2575992.287648387</v>
      </c>
    </row>
    <row r="24" spans="1:3">
      <c r="A24">
        <v>22</v>
      </c>
      <c r="B24">
        <v>28653973.96039398</v>
      </c>
      <c r="C24">
        <v>2573786.416479944</v>
      </c>
    </row>
    <row r="25" spans="1:3">
      <c r="A25">
        <v>23</v>
      </c>
      <c r="B25">
        <v>28610551.59353038</v>
      </c>
      <c r="C25">
        <v>2571294.516012969</v>
      </c>
    </row>
    <row r="26" spans="1:3">
      <c r="A26">
        <v>24</v>
      </c>
      <c r="B26">
        <v>28570139.58920722</v>
      </c>
      <c r="C26">
        <v>2568510.93254476</v>
      </c>
    </row>
    <row r="27" spans="1:3">
      <c r="A27">
        <v>25</v>
      </c>
      <c r="B27">
        <v>16088408.82397227</v>
      </c>
      <c r="C27">
        <v>2569048.339019177</v>
      </c>
    </row>
    <row r="28" spans="1:3">
      <c r="A28">
        <v>26</v>
      </c>
      <c r="B28">
        <v>11927496.09662806</v>
      </c>
      <c r="C28">
        <v>2569728.349246144</v>
      </c>
    </row>
    <row r="29" spans="1:3">
      <c r="A29">
        <v>27</v>
      </c>
      <c r="B29">
        <v>10931363.55910482</v>
      </c>
      <c r="C29">
        <v>2571102.811918041</v>
      </c>
    </row>
    <row r="30" spans="1:3">
      <c r="A30">
        <v>28</v>
      </c>
      <c r="B30">
        <v>10216384.61493327</v>
      </c>
      <c r="C30">
        <v>2572169.324003884</v>
      </c>
    </row>
    <row r="31" spans="1:3">
      <c r="A31">
        <v>29</v>
      </c>
      <c r="B31">
        <v>10230097.24420348</v>
      </c>
      <c r="C31">
        <v>2572444.476438151</v>
      </c>
    </row>
    <row r="32" spans="1:3">
      <c r="A32">
        <v>30</v>
      </c>
      <c r="B32">
        <v>9688887.685615813</v>
      </c>
      <c r="C32">
        <v>2573214.57238864</v>
      </c>
    </row>
    <row r="33" spans="1:3">
      <c r="A33">
        <v>31</v>
      </c>
      <c r="B33">
        <v>9699531.246588947</v>
      </c>
      <c r="C33">
        <v>2573410.474413624</v>
      </c>
    </row>
    <row r="34" spans="1:3">
      <c r="A34">
        <v>32</v>
      </c>
      <c r="B34">
        <v>9277381.768442864</v>
      </c>
      <c r="C34">
        <v>2573990.982989901</v>
      </c>
    </row>
    <row r="35" spans="1:3">
      <c r="A35">
        <v>33</v>
      </c>
      <c r="B35">
        <v>9285769.657635925</v>
      </c>
      <c r="C35">
        <v>2574118.425679281</v>
      </c>
    </row>
    <row r="36" spans="1:3">
      <c r="A36">
        <v>34</v>
      </c>
      <c r="B36">
        <v>8946388.212229446</v>
      </c>
      <c r="C36">
        <v>2574573.884948797</v>
      </c>
    </row>
    <row r="37" spans="1:3">
      <c r="A37">
        <v>35</v>
      </c>
      <c r="B37">
        <v>8953131.568176888</v>
      </c>
      <c r="C37">
        <v>2574641.975241201</v>
      </c>
    </row>
    <row r="38" spans="1:3">
      <c r="A38">
        <v>36</v>
      </c>
      <c r="B38">
        <v>8673333.331282673</v>
      </c>
      <c r="C38">
        <v>2575019.127049423</v>
      </c>
    </row>
    <row r="39" spans="1:3">
      <c r="A39">
        <v>37</v>
      </c>
      <c r="B39">
        <v>8678822.053150555</v>
      </c>
      <c r="C39">
        <v>2575035.209115667</v>
      </c>
    </row>
    <row r="40" spans="1:3">
      <c r="A40">
        <v>38</v>
      </c>
      <c r="B40">
        <v>8442571.39093947</v>
      </c>
      <c r="C40">
        <v>2575363.201392229</v>
      </c>
    </row>
    <row r="41" spans="1:3">
      <c r="A41">
        <v>39</v>
      </c>
      <c r="B41">
        <v>8447125.961191457</v>
      </c>
      <c r="C41">
        <v>2575334.413022808</v>
      </c>
    </row>
    <row r="42" spans="1:3">
      <c r="A42">
        <v>40</v>
      </c>
      <c r="B42">
        <v>8244674.7474757</v>
      </c>
      <c r="C42">
        <v>2575641.654219317</v>
      </c>
    </row>
    <row r="43" spans="1:3">
      <c r="A43">
        <v>41</v>
      </c>
      <c r="B43">
        <v>8248494.730591552</v>
      </c>
      <c r="C43">
        <v>2575574.189294355</v>
      </c>
    </row>
    <row r="44" spans="1:3">
      <c r="A44">
        <v>42</v>
      </c>
      <c r="B44">
        <v>8072496.937517725</v>
      </c>
      <c r="C44">
        <v>2575878.622560212</v>
      </c>
    </row>
    <row r="45" spans="1:3">
      <c r="A45">
        <v>43</v>
      </c>
      <c r="B45">
        <v>8075695.891355976</v>
      </c>
      <c r="C45">
        <v>2575778.132080705</v>
      </c>
    </row>
    <row r="46" spans="1:3">
      <c r="A46">
        <v>44</v>
      </c>
      <c r="B46">
        <v>7920863.48034458</v>
      </c>
      <c r="C46">
        <v>2576092.821595387</v>
      </c>
    </row>
    <row r="47" spans="1:3">
      <c r="A47">
        <v>45</v>
      </c>
      <c r="B47">
        <v>7922440.525345873</v>
      </c>
      <c r="C47">
        <v>2576459.188681568</v>
      </c>
    </row>
    <row r="48" spans="1:3">
      <c r="A48">
        <v>46</v>
      </c>
      <c r="B48">
        <v>7865119.380994916</v>
      </c>
      <c r="C48">
        <v>2578911.085792054</v>
      </c>
    </row>
    <row r="49" spans="1:3">
      <c r="A49">
        <v>47</v>
      </c>
      <c r="B49">
        <v>7922334.877988136</v>
      </c>
      <c r="C49">
        <v>2576460.087083614</v>
      </c>
    </row>
    <row r="50" spans="1:3">
      <c r="A50">
        <v>48</v>
      </c>
      <c r="B50">
        <v>7864063.526126495</v>
      </c>
      <c r="C50">
        <v>2578919.656336517</v>
      </c>
    </row>
    <row r="51" spans="1:3">
      <c r="A51">
        <v>49</v>
      </c>
      <c r="B51">
        <v>7920807.238310591</v>
      </c>
      <c r="C51">
        <v>2576877.317476218</v>
      </c>
    </row>
    <row r="52" spans="1:3">
      <c r="A52">
        <v>50</v>
      </c>
      <c r="B52">
        <v>7309664.179046837</v>
      </c>
      <c r="C52">
        <v>2575670.27167523</v>
      </c>
    </row>
    <row r="53" spans="1:3">
      <c r="A53">
        <v>51</v>
      </c>
      <c r="B53">
        <v>6899274.130272686</v>
      </c>
      <c r="C53">
        <v>2576393.462336395</v>
      </c>
    </row>
    <row r="54" spans="1:3">
      <c r="A54">
        <v>52</v>
      </c>
      <c r="B54">
        <v>6616659.020453696</v>
      </c>
      <c r="C54">
        <v>2577595.971906742</v>
      </c>
    </row>
    <row r="55" spans="1:3">
      <c r="A55">
        <v>53</v>
      </c>
      <c r="B55">
        <v>6369102.870876198</v>
      </c>
      <c r="C55">
        <v>2578603.256749308</v>
      </c>
    </row>
    <row r="56" spans="1:3">
      <c r="A56">
        <v>54</v>
      </c>
      <c r="B56">
        <v>6304348.281359084</v>
      </c>
      <c r="C56">
        <v>2579379.172640359</v>
      </c>
    </row>
    <row r="57" spans="1:3">
      <c r="A57">
        <v>55</v>
      </c>
      <c r="B57">
        <v>6311402.311383719</v>
      </c>
      <c r="C57">
        <v>2579608.062307502</v>
      </c>
    </row>
    <row r="58" spans="1:3">
      <c r="A58">
        <v>56</v>
      </c>
      <c r="B58">
        <v>6106452.81637556</v>
      </c>
      <c r="C58">
        <v>2580461.684844964</v>
      </c>
    </row>
    <row r="59" spans="1:3">
      <c r="A59">
        <v>57</v>
      </c>
      <c r="B59">
        <v>5940995.443378488</v>
      </c>
      <c r="C59">
        <v>2580795.549922151</v>
      </c>
    </row>
    <row r="60" spans="1:3">
      <c r="A60">
        <v>58</v>
      </c>
      <c r="B60">
        <v>5837137.985845913</v>
      </c>
      <c r="C60">
        <v>2581632.350890428</v>
      </c>
    </row>
    <row r="61" spans="1:3">
      <c r="A61">
        <v>59</v>
      </c>
      <c r="B61">
        <v>5832203.359613232</v>
      </c>
      <c r="C61">
        <v>2581782.655763614</v>
      </c>
    </row>
    <row r="62" spans="1:3">
      <c r="A62">
        <v>60</v>
      </c>
      <c r="B62">
        <v>5707633.301961667</v>
      </c>
      <c r="C62">
        <v>2581694.996116503</v>
      </c>
    </row>
    <row r="63" spans="1:3">
      <c r="A63">
        <v>61</v>
      </c>
      <c r="B63">
        <v>5616163.323556778</v>
      </c>
      <c r="C63">
        <v>2582154.469302131</v>
      </c>
    </row>
    <row r="64" spans="1:3">
      <c r="A64">
        <v>62</v>
      </c>
      <c r="B64">
        <v>5611650.216950128</v>
      </c>
      <c r="C64">
        <v>2582273.325569446</v>
      </c>
    </row>
    <row r="65" spans="1:3">
      <c r="A65">
        <v>63</v>
      </c>
      <c r="B65">
        <v>5517577.554841601</v>
      </c>
      <c r="C65">
        <v>2582083.722656172</v>
      </c>
    </row>
    <row r="66" spans="1:3">
      <c r="A66">
        <v>64</v>
      </c>
      <c r="B66">
        <v>5464572.137458265</v>
      </c>
      <c r="C66">
        <v>2582798.879135612</v>
      </c>
    </row>
    <row r="67" spans="1:3">
      <c r="A67">
        <v>65</v>
      </c>
      <c r="B67">
        <v>5460195.293908595</v>
      </c>
      <c r="C67">
        <v>2582897.62559336</v>
      </c>
    </row>
    <row r="68" spans="1:3">
      <c r="A68">
        <v>66</v>
      </c>
      <c r="B68">
        <v>5387435.018319699</v>
      </c>
      <c r="C68">
        <v>2582649.139547335</v>
      </c>
    </row>
    <row r="69" spans="1:3">
      <c r="A69">
        <v>67</v>
      </c>
      <c r="B69">
        <v>5382739.423869845</v>
      </c>
      <c r="C69">
        <v>2582753.855603763</v>
      </c>
    </row>
    <row r="70" spans="1:3">
      <c r="A70">
        <v>68</v>
      </c>
      <c r="B70">
        <v>5324446.723500939</v>
      </c>
      <c r="C70">
        <v>2582531.432929052</v>
      </c>
    </row>
    <row r="71" spans="1:3">
      <c r="A71">
        <v>69</v>
      </c>
      <c r="B71">
        <v>5319470.579848347</v>
      </c>
      <c r="C71">
        <v>2582642.074983327</v>
      </c>
    </row>
    <row r="72" spans="1:3">
      <c r="A72">
        <v>70</v>
      </c>
      <c r="B72">
        <v>5272427.126094362</v>
      </c>
      <c r="C72">
        <v>2582436.570035679</v>
      </c>
    </row>
    <row r="73" spans="1:3">
      <c r="A73">
        <v>71</v>
      </c>
      <c r="B73">
        <v>5267230.884558449</v>
      </c>
      <c r="C73">
        <v>2582553.02872258</v>
      </c>
    </row>
    <row r="74" spans="1:3">
      <c r="A74">
        <v>72</v>
      </c>
      <c r="B74">
        <v>5228874.513096455</v>
      </c>
      <c r="C74">
        <v>2582357.898516882</v>
      </c>
    </row>
    <row r="75" spans="1:3">
      <c r="A75">
        <v>73</v>
      </c>
      <c r="B75">
        <v>5234070.393237617</v>
      </c>
      <c r="C75">
        <v>2582742.267846862</v>
      </c>
    </row>
    <row r="76" spans="1:3">
      <c r="A76">
        <v>74</v>
      </c>
      <c r="B76">
        <v>5209160.533800925</v>
      </c>
      <c r="C76">
        <v>2583639.553728821</v>
      </c>
    </row>
    <row r="77" spans="1:3">
      <c r="A77">
        <v>75</v>
      </c>
      <c r="B77">
        <v>5220398.980767674</v>
      </c>
      <c r="C77">
        <v>2583665.836962365</v>
      </c>
    </row>
    <row r="78" spans="1:3">
      <c r="A78">
        <v>76</v>
      </c>
      <c r="B78">
        <v>5088825.474792754</v>
      </c>
      <c r="C78">
        <v>2584266.464849195</v>
      </c>
    </row>
    <row r="79" spans="1:3">
      <c r="A79">
        <v>77</v>
      </c>
      <c r="B79">
        <v>5003778.424068085</v>
      </c>
      <c r="C79">
        <v>2584979.161138641</v>
      </c>
    </row>
    <row r="80" spans="1:3">
      <c r="A80">
        <v>78</v>
      </c>
      <c r="B80">
        <v>4922072.071403648</v>
      </c>
      <c r="C80">
        <v>2585783.636106045</v>
      </c>
    </row>
    <row r="81" spans="1:3">
      <c r="A81">
        <v>79</v>
      </c>
      <c r="B81">
        <v>4875098.288701705</v>
      </c>
      <c r="C81">
        <v>2585896.386405019</v>
      </c>
    </row>
    <row r="82" spans="1:3">
      <c r="A82">
        <v>80</v>
      </c>
      <c r="B82">
        <v>4881157.683617855</v>
      </c>
      <c r="C82">
        <v>2586159.956078962</v>
      </c>
    </row>
    <row r="83" spans="1:3">
      <c r="A83">
        <v>81</v>
      </c>
      <c r="B83">
        <v>4820557.187164503</v>
      </c>
      <c r="C83">
        <v>2586992.980084346</v>
      </c>
    </row>
    <row r="84" spans="1:3">
      <c r="A84">
        <v>82</v>
      </c>
      <c r="B84">
        <v>4751425.633632337</v>
      </c>
      <c r="C84">
        <v>2587796.633011474</v>
      </c>
    </row>
    <row r="85" spans="1:3">
      <c r="A85">
        <v>83</v>
      </c>
      <c r="B85">
        <v>4700997.167872624</v>
      </c>
      <c r="C85">
        <v>2588706.466142606</v>
      </c>
    </row>
    <row r="86" spans="1:3">
      <c r="A86">
        <v>84</v>
      </c>
      <c r="B86">
        <v>4716627.294951629</v>
      </c>
      <c r="C86">
        <v>2588781.955940703</v>
      </c>
    </row>
    <row r="87" spans="1:3">
      <c r="A87">
        <v>85</v>
      </c>
      <c r="B87">
        <v>4686132.921741562</v>
      </c>
      <c r="C87">
        <v>2588971.664130074</v>
      </c>
    </row>
    <row r="88" spans="1:3">
      <c r="A88">
        <v>86</v>
      </c>
      <c r="B88">
        <v>4697338.884778311</v>
      </c>
      <c r="C88">
        <v>2589054.650227585</v>
      </c>
    </row>
    <row r="89" spans="1:3">
      <c r="A89">
        <v>87</v>
      </c>
      <c r="B89">
        <v>4646293.960167035</v>
      </c>
      <c r="C89">
        <v>2589325.245571548</v>
      </c>
    </row>
    <row r="90" spans="1:3">
      <c r="A90">
        <v>88</v>
      </c>
      <c r="B90">
        <v>4602469.361620678</v>
      </c>
      <c r="C90">
        <v>2589950.482743918</v>
      </c>
    </row>
    <row r="91" spans="1:3">
      <c r="A91">
        <v>89</v>
      </c>
      <c r="B91">
        <v>4536947.415676387</v>
      </c>
      <c r="C91">
        <v>2590632.674246707</v>
      </c>
    </row>
    <row r="92" spans="1:3">
      <c r="A92">
        <v>90</v>
      </c>
      <c r="B92">
        <v>4548885.344115098</v>
      </c>
      <c r="C92">
        <v>2590649.069890263</v>
      </c>
    </row>
    <row r="93" spans="1:3">
      <c r="A93">
        <v>91</v>
      </c>
      <c r="B93">
        <v>4522548.968631434</v>
      </c>
      <c r="C93">
        <v>2590792.663085402</v>
      </c>
    </row>
    <row r="94" spans="1:3">
      <c r="A94">
        <v>92</v>
      </c>
      <c r="B94">
        <v>4530649.184068994</v>
      </c>
      <c r="C94">
        <v>2590902.11608536</v>
      </c>
    </row>
    <row r="95" spans="1:3">
      <c r="A95">
        <v>93</v>
      </c>
      <c r="B95">
        <v>4488470.750629224</v>
      </c>
      <c r="C95">
        <v>2591227.492424724</v>
      </c>
    </row>
    <row r="96" spans="1:3">
      <c r="A96">
        <v>94</v>
      </c>
      <c r="B96">
        <v>4466319.331631938</v>
      </c>
      <c r="C96">
        <v>2591626.657276966</v>
      </c>
    </row>
    <row r="97" spans="1:3">
      <c r="A97">
        <v>95</v>
      </c>
      <c r="B97">
        <v>4458661.224049718</v>
      </c>
      <c r="C97">
        <v>2591671.253609383</v>
      </c>
    </row>
    <row r="98" spans="1:3">
      <c r="A98">
        <v>96</v>
      </c>
      <c r="B98">
        <v>4435206.024421567</v>
      </c>
      <c r="C98">
        <v>2591996.208903301</v>
      </c>
    </row>
    <row r="99" spans="1:3">
      <c r="A99">
        <v>97</v>
      </c>
      <c r="B99">
        <v>4427767.176109784</v>
      </c>
      <c r="C99">
        <v>2592048.360870759</v>
      </c>
    </row>
    <row r="100" spans="1:3">
      <c r="A100">
        <v>98</v>
      </c>
      <c r="B100">
        <v>4407942.891820407</v>
      </c>
      <c r="C100">
        <v>2592329.104993931</v>
      </c>
    </row>
    <row r="101" spans="1:3">
      <c r="A101">
        <v>99</v>
      </c>
      <c r="B101">
        <v>4409648.664713948</v>
      </c>
      <c r="C101">
        <v>2592412.536777331</v>
      </c>
    </row>
    <row r="102" spans="1:3">
      <c r="A102">
        <v>100</v>
      </c>
      <c r="B102">
        <v>4353678.095718558</v>
      </c>
      <c r="C102">
        <v>2592519.71319375</v>
      </c>
    </row>
    <row r="103" spans="1:3">
      <c r="A103">
        <v>101</v>
      </c>
      <c r="B103">
        <v>4298350.434027566</v>
      </c>
      <c r="C103">
        <v>2593508.549407362</v>
      </c>
    </row>
    <row r="104" spans="1:3">
      <c r="A104">
        <v>102</v>
      </c>
      <c r="B104">
        <v>4260973.907136181</v>
      </c>
      <c r="C104">
        <v>2594245.838626895</v>
      </c>
    </row>
    <row r="105" spans="1:3">
      <c r="A105">
        <v>103</v>
      </c>
      <c r="B105">
        <v>4219872.796267978</v>
      </c>
      <c r="C105">
        <v>2595081.770980418</v>
      </c>
    </row>
    <row r="106" spans="1:3">
      <c r="A106">
        <v>104</v>
      </c>
      <c r="B106">
        <v>4208958.647411608</v>
      </c>
      <c r="C106">
        <v>2595573.9434996</v>
      </c>
    </row>
    <row r="107" spans="1:3">
      <c r="A107">
        <v>105</v>
      </c>
      <c r="B107">
        <v>4212332.541854349</v>
      </c>
      <c r="C107">
        <v>2595758.262300793</v>
      </c>
    </row>
    <row r="108" spans="1:3">
      <c r="A108">
        <v>106</v>
      </c>
      <c r="B108">
        <v>4167821.404208819</v>
      </c>
      <c r="C108">
        <v>2596349.359525912</v>
      </c>
    </row>
    <row r="109" spans="1:3">
      <c r="A109">
        <v>107</v>
      </c>
      <c r="B109">
        <v>4125033.098766157</v>
      </c>
      <c r="C109">
        <v>2597296.365356344</v>
      </c>
    </row>
    <row r="110" spans="1:3">
      <c r="A110">
        <v>108</v>
      </c>
      <c r="B110">
        <v>4111729.995301866</v>
      </c>
      <c r="C110">
        <v>2597798.321664308</v>
      </c>
    </row>
    <row r="111" spans="1:3">
      <c r="A111">
        <v>109</v>
      </c>
      <c r="B111">
        <v>4088630.200830719</v>
      </c>
      <c r="C111">
        <v>2598242.595288568</v>
      </c>
    </row>
    <row r="112" spans="1:3">
      <c r="A112">
        <v>110</v>
      </c>
      <c r="B112">
        <v>4081080.671992374</v>
      </c>
      <c r="C112">
        <v>2598273.782803064</v>
      </c>
    </row>
    <row r="113" spans="1:3">
      <c r="A113">
        <v>111</v>
      </c>
      <c r="B113">
        <v>4058488.840422497</v>
      </c>
      <c r="C113">
        <v>2598713.168468831</v>
      </c>
    </row>
    <row r="114" spans="1:3">
      <c r="A114">
        <v>112</v>
      </c>
      <c r="B114">
        <v>4020884.905274558</v>
      </c>
      <c r="C114">
        <v>2599467.71259662</v>
      </c>
    </row>
    <row r="115" spans="1:3">
      <c r="A115">
        <v>113</v>
      </c>
      <c r="B115">
        <v>3985490.748023383</v>
      </c>
      <c r="C115">
        <v>2600213.224288172</v>
      </c>
    </row>
    <row r="116" spans="1:3">
      <c r="A116">
        <v>114</v>
      </c>
      <c r="B116">
        <v>3983660.34828969</v>
      </c>
      <c r="C116">
        <v>2600805.069816422</v>
      </c>
    </row>
    <row r="117" spans="1:3">
      <c r="A117">
        <v>115</v>
      </c>
      <c r="B117">
        <v>3970172.038281087</v>
      </c>
      <c r="C117">
        <v>2601123.568080731</v>
      </c>
    </row>
    <row r="118" spans="1:3">
      <c r="A118">
        <v>116</v>
      </c>
      <c r="B118">
        <v>3975283.020471605</v>
      </c>
      <c r="C118">
        <v>2601168.318615856</v>
      </c>
    </row>
    <row r="119" spans="1:3">
      <c r="A119">
        <v>117</v>
      </c>
      <c r="B119">
        <v>3962021.782909941</v>
      </c>
      <c r="C119">
        <v>2601503.825327791</v>
      </c>
    </row>
    <row r="120" spans="1:3">
      <c r="A120">
        <v>118</v>
      </c>
      <c r="B120">
        <v>3963600.885463001</v>
      </c>
      <c r="C120">
        <v>2601548.628509591</v>
      </c>
    </row>
    <row r="121" spans="1:3">
      <c r="A121">
        <v>119</v>
      </c>
      <c r="B121">
        <v>3933681.538839004</v>
      </c>
      <c r="C121">
        <v>2602206.037574116</v>
      </c>
    </row>
    <row r="122" spans="1:3">
      <c r="A122">
        <v>120</v>
      </c>
      <c r="B122">
        <v>3897313.748209287</v>
      </c>
      <c r="C122">
        <v>2602965.69160412</v>
      </c>
    </row>
    <row r="123" spans="1:3">
      <c r="A123">
        <v>121</v>
      </c>
      <c r="B123">
        <v>3892137.772603575</v>
      </c>
      <c r="C123">
        <v>2603548.689398884</v>
      </c>
    </row>
    <row r="124" spans="1:3">
      <c r="A124">
        <v>122</v>
      </c>
      <c r="B124">
        <v>3888410.823277437</v>
      </c>
      <c r="C124">
        <v>2603615.56123085</v>
      </c>
    </row>
    <row r="125" spans="1:3">
      <c r="A125">
        <v>123</v>
      </c>
      <c r="B125">
        <v>3874545.873522399</v>
      </c>
      <c r="C125">
        <v>2603943.319431727</v>
      </c>
    </row>
    <row r="126" spans="1:3">
      <c r="A126">
        <v>124</v>
      </c>
      <c r="B126">
        <v>3862130.489361852</v>
      </c>
      <c r="C126">
        <v>2604229.9310636</v>
      </c>
    </row>
    <row r="127" spans="1:3">
      <c r="A127">
        <v>125</v>
      </c>
      <c r="B127">
        <v>3862031.815672236</v>
      </c>
      <c r="C127">
        <v>2604178.391882623</v>
      </c>
    </row>
    <row r="128" spans="1:3">
      <c r="A128">
        <v>126</v>
      </c>
      <c r="B128">
        <v>3835377.332569731</v>
      </c>
      <c r="C128">
        <v>2605031.520857507</v>
      </c>
    </row>
    <row r="129" spans="1:3">
      <c r="A129">
        <v>127</v>
      </c>
      <c r="B129">
        <v>3809952.391018636</v>
      </c>
      <c r="C129">
        <v>2605712.117292655</v>
      </c>
    </row>
    <row r="130" spans="1:3">
      <c r="A130">
        <v>128</v>
      </c>
      <c r="B130">
        <v>3783693.873380317</v>
      </c>
      <c r="C130">
        <v>2606475.322231877</v>
      </c>
    </row>
    <row r="131" spans="1:3">
      <c r="A131">
        <v>129</v>
      </c>
      <c r="B131">
        <v>3767390.96529126</v>
      </c>
      <c r="C131">
        <v>2606758.016049628</v>
      </c>
    </row>
    <row r="132" spans="1:3">
      <c r="A132">
        <v>130</v>
      </c>
      <c r="B132">
        <v>3765644.551750369</v>
      </c>
      <c r="C132">
        <v>2606718.225170565</v>
      </c>
    </row>
    <row r="133" spans="1:3">
      <c r="A133">
        <v>131</v>
      </c>
      <c r="B133">
        <v>3745856.420411002</v>
      </c>
      <c r="C133">
        <v>2607538.284749888</v>
      </c>
    </row>
    <row r="134" spans="1:3">
      <c r="A134">
        <v>132</v>
      </c>
      <c r="B134">
        <v>3718896.254213699</v>
      </c>
      <c r="C134">
        <v>2608449.761010156</v>
      </c>
    </row>
    <row r="135" spans="1:3">
      <c r="A135">
        <v>133</v>
      </c>
      <c r="B135">
        <v>3700562.003877993</v>
      </c>
      <c r="C135">
        <v>2608899.317114322</v>
      </c>
    </row>
    <row r="136" spans="1:3">
      <c r="A136">
        <v>134</v>
      </c>
      <c r="B136">
        <v>3700782.912405496</v>
      </c>
      <c r="C136">
        <v>2609153.149498433</v>
      </c>
    </row>
    <row r="137" spans="1:3">
      <c r="A137">
        <v>135</v>
      </c>
      <c r="B137">
        <v>3706403.523219832</v>
      </c>
      <c r="C137">
        <v>2609207.057418487</v>
      </c>
    </row>
    <row r="138" spans="1:3">
      <c r="A138">
        <v>136</v>
      </c>
      <c r="B138">
        <v>3688230.981383029</v>
      </c>
      <c r="C138">
        <v>2609741.480567297</v>
      </c>
    </row>
    <row r="139" spans="1:3">
      <c r="A139">
        <v>137</v>
      </c>
      <c r="B139">
        <v>3664911.210983557</v>
      </c>
      <c r="C139">
        <v>2610636.616657312</v>
      </c>
    </row>
    <row r="140" spans="1:3">
      <c r="A140">
        <v>138</v>
      </c>
      <c r="B140">
        <v>3643862.780700977</v>
      </c>
      <c r="C140">
        <v>2611514.200208695</v>
      </c>
    </row>
    <row r="141" spans="1:3">
      <c r="A141">
        <v>139</v>
      </c>
      <c r="B141">
        <v>3620035.940188295</v>
      </c>
      <c r="C141">
        <v>2611953.624317297</v>
      </c>
    </row>
    <row r="142" spans="1:3">
      <c r="A142">
        <v>140</v>
      </c>
      <c r="B142">
        <v>3621025.394227671</v>
      </c>
      <c r="C142">
        <v>2612295.153944941</v>
      </c>
    </row>
    <row r="143" spans="1:3">
      <c r="A143">
        <v>141</v>
      </c>
      <c r="B143">
        <v>3624256.329165247</v>
      </c>
      <c r="C143">
        <v>2612277.572660089</v>
      </c>
    </row>
    <row r="144" spans="1:3">
      <c r="A144">
        <v>142</v>
      </c>
      <c r="B144">
        <v>3611028.98895622</v>
      </c>
      <c r="C144">
        <v>2612573.259371806</v>
      </c>
    </row>
    <row r="145" spans="1:3">
      <c r="A145">
        <v>143</v>
      </c>
      <c r="B145">
        <v>3612238.103638767</v>
      </c>
      <c r="C145">
        <v>2612660.493030274</v>
      </c>
    </row>
    <row r="146" spans="1:3">
      <c r="A146">
        <v>144</v>
      </c>
      <c r="B146">
        <v>3591493.427506986</v>
      </c>
      <c r="C146">
        <v>2613391.854375086</v>
      </c>
    </row>
    <row r="147" spans="1:3">
      <c r="A147">
        <v>145</v>
      </c>
      <c r="B147">
        <v>3584073.378973878</v>
      </c>
      <c r="C147">
        <v>2614010.153307864</v>
      </c>
    </row>
    <row r="148" spans="1:3">
      <c r="A148">
        <v>146</v>
      </c>
      <c r="B148">
        <v>3570502.743052763</v>
      </c>
      <c r="C148">
        <v>2614261.718463785</v>
      </c>
    </row>
    <row r="149" spans="1:3">
      <c r="A149">
        <v>147</v>
      </c>
      <c r="B149">
        <v>3573175.060924158</v>
      </c>
      <c r="C149">
        <v>2614286.654966927</v>
      </c>
    </row>
    <row r="150" spans="1:3">
      <c r="A150">
        <v>148</v>
      </c>
      <c r="B150">
        <v>3559055.832725474</v>
      </c>
      <c r="C150">
        <v>2614773.920733409</v>
      </c>
    </row>
    <row r="151" spans="1:3">
      <c r="A151">
        <v>149</v>
      </c>
      <c r="B151">
        <v>3560408.806191647</v>
      </c>
      <c r="C151">
        <v>2614885.371390383</v>
      </c>
    </row>
    <row r="152" spans="1:3">
      <c r="A152">
        <v>150</v>
      </c>
      <c r="B152">
        <v>3560731.943652001</v>
      </c>
      <c r="C152">
        <v>2614916.043287003</v>
      </c>
    </row>
    <row r="153" spans="1:3">
      <c r="A153">
        <v>151</v>
      </c>
      <c r="B153">
        <v>3534436.565873174</v>
      </c>
      <c r="C153">
        <v>2615854.764524355</v>
      </c>
    </row>
    <row r="154" spans="1:3">
      <c r="A154">
        <v>152</v>
      </c>
      <c r="B154">
        <v>3519041.164946979</v>
      </c>
      <c r="C154">
        <v>2616585.340249177</v>
      </c>
    </row>
    <row r="155" spans="1:3">
      <c r="A155">
        <v>153</v>
      </c>
      <c r="B155">
        <v>3502277.671956597</v>
      </c>
      <c r="C155">
        <v>2617378.819662804</v>
      </c>
    </row>
    <row r="156" spans="1:3">
      <c r="A156">
        <v>154</v>
      </c>
      <c r="B156">
        <v>3497672.67801258</v>
      </c>
      <c r="C156">
        <v>2617783.421228491</v>
      </c>
    </row>
    <row r="157" spans="1:3">
      <c r="A157">
        <v>155</v>
      </c>
      <c r="B157">
        <v>3499406.235949629</v>
      </c>
      <c r="C157">
        <v>2617823.678182311</v>
      </c>
    </row>
    <row r="158" spans="1:3">
      <c r="A158">
        <v>156</v>
      </c>
      <c r="B158">
        <v>3480938.304322291</v>
      </c>
      <c r="C158">
        <v>2618510.944512855</v>
      </c>
    </row>
    <row r="159" spans="1:3">
      <c r="A159">
        <v>157</v>
      </c>
      <c r="B159">
        <v>3462098.974930811</v>
      </c>
      <c r="C159">
        <v>2619434.013188147</v>
      </c>
    </row>
    <row r="160" spans="1:3">
      <c r="A160">
        <v>158</v>
      </c>
      <c r="B160">
        <v>3454438.011582504</v>
      </c>
      <c r="C160">
        <v>2619978.49248296</v>
      </c>
    </row>
    <row r="161" spans="1:3">
      <c r="A161">
        <v>159</v>
      </c>
      <c r="B161">
        <v>3445437.266262739</v>
      </c>
      <c r="C161">
        <v>2620200.336127336</v>
      </c>
    </row>
    <row r="162" spans="1:3">
      <c r="A162">
        <v>160</v>
      </c>
      <c r="B162">
        <v>3448700.846467176</v>
      </c>
      <c r="C162">
        <v>2620260.958778851</v>
      </c>
    </row>
    <row r="163" spans="1:3">
      <c r="A163">
        <v>161</v>
      </c>
      <c r="B163">
        <v>3431986.890574013</v>
      </c>
      <c r="C163">
        <v>2620772.338200631</v>
      </c>
    </row>
    <row r="164" spans="1:3">
      <c r="A164">
        <v>162</v>
      </c>
      <c r="B164">
        <v>3413495.273370218</v>
      </c>
      <c r="C164">
        <v>2621676.093333804</v>
      </c>
    </row>
    <row r="165" spans="1:3">
      <c r="A165">
        <v>163</v>
      </c>
      <c r="B165">
        <v>3395128.132471714</v>
      </c>
      <c r="C165">
        <v>2622562.172189607</v>
      </c>
    </row>
    <row r="166" spans="1:3">
      <c r="A166">
        <v>164</v>
      </c>
      <c r="B166">
        <v>3390592.873545208</v>
      </c>
      <c r="C166">
        <v>2623214.923389181</v>
      </c>
    </row>
    <row r="167" spans="1:3">
      <c r="A167">
        <v>165</v>
      </c>
      <c r="B167">
        <v>3383863.292417939</v>
      </c>
      <c r="C167">
        <v>2623506.907054325</v>
      </c>
    </row>
    <row r="168" spans="1:3">
      <c r="A168">
        <v>166</v>
      </c>
      <c r="B168">
        <v>3381705.988359227</v>
      </c>
      <c r="C168">
        <v>2623519.082219339</v>
      </c>
    </row>
    <row r="169" spans="1:3">
      <c r="A169">
        <v>167</v>
      </c>
      <c r="B169">
        <v>3378590.147049223</v>
      </c>
      <c r="C169">
        <v>2623553.552768312</v>
      </c>
    </row>
    <row r="170" spans="1:3">
      <c r="A170">
        <v>168</v>
      </c>
      <c r="B170">
        <v>3378510.953967225</v>
      </c>
      <c r="C170">
        <v>2623551.212662891</v>
      </c>
    </row>
    <row r="171" spans="1:3">
      <c r="A171">
        <v>169</v>
      </c>
      <c r="B171">
        <v>3363789.156560328</v>
      </c>
      <c r="C171">
        <v>2624392.362423202</v>
      </c>
    </row>
    <row r="172" spans="1:3">
      <c r="A172">
        <v>170</v>
      </c>
      <c r="B172">
        <v>3346570.795906667</v>
      </c>
      <c r="C172">
        <v>2625043.87488287</v>
      </c>
    </row>
    <row r="173" spans="1:3">
      <c r="A173">
        <v>171</v>
      </c>
      <c r="B173">
        <v>3342602.708011461</v>
      </c>
      <c r="C173">
        <v>2625521.272133361</v>
      </c>
    </row>
    <row r="174" spans="1:3">
      <c r="A174">
        <v>172</v>
      </c>
      <c r="B174">
        <v>3336320.658898522</v>
      </c>
      <c r="C174">
        <v>2625735.0721482</v>
      </c>
    </row>
    <row r="175" spans="1:3">
      <c r="A175">
        <v>173</v>
      </c>
      <c r="B175">
        <v>3337762.73105639</v>
      </c>
      <c r="C175">
        <v>2625781.886832885</v>
      </c>
    </row>
    <row r="176" spans="1:3">
      <c r="A176">
        <v>174</v>
      </c>
      <c r="B176">
        <v>3327632.930855511</v>
      </c>
      <c r="C176">
        <v>2626244.878239789</v>
      </c>
    </row>
    <row r="177" spans="1:3">
      <c r="A177">
        <v>175</v>
      </c>
      <c r="B177">
        <v>3317814.141858239</v>
      </c>
      <c r="C177">
        <v>2626948.673477581</v>
      </c>
    </row>
    <row r="178" spans="1:3">
      <c r="A178">
        <v>176</v>
      </c>
      <c r="B178">
        <v>3304835.521680945</v>
      </c>
      <c r="C178">
        <v>2627849.78942472</v>
      </c>
    </row>
    <row r="179" spans="1:3">
      <c r="A179">
        <v>177</v>
      </c>
      <c r="B179">
        <v>3292392.63559607</v>
      </c>
      <c r="C179">
        <v>2628554.591818003</v>
      </c>
    </row>
    <row r="180" spans="1:3">
      <c r="A180">
        <v>178</v>
      </c>
      <c r="B180">
        <v>3279582.88298841</v>
      </c>
      <c r="C180">
        <v>2629314.132394838</v>
      </c>
    </row>
    <row r="181" spans="1:3">
      <c r="A181">
        <v>179</v>
      </c>
      <c r="B181">
        <v>3271985.174979671</v>
      </c>
      <c r="C181">
        <v>2629614.093150764</v>
      </c>
    </row>
    <row r="182" spans="1:3">
      <c r="A182">
        <v>180</v>
      </c>
      <c r="B182">
        <v>3271154.410954233</v>
      </c>
      <c r="C182">
        <v>2629597.076762154</v>
      </c>
    </row>
    <row r="183" spans="1:3">
      <c r="A183">
        <v>181</v>
      </c>
      <c r="B183">
        <v>3261681.649615701</v>
      </c>
      <c r="C183">
        <v>2630330.865161903</v>
      </c>
    </row>
    <row r="184" spans="1:3">
      <c r="A184">
        <v>182</v>
      </c>
      <c r="B184">
        <v>3248092.223547166</v>
      </c>
      <c r="C184">
        <v>2631208.07510382</v>
      </c>
    </row>
    <row r="185" spans="1:3">
      <c r="A185">
        <v>183</v>
      </c>
      <c r="B185">
        <v>3238744.033009662</v>
      </c>
      <c r="C185">
        <v>2631671.005039732</v>
      </c>
    </row>
    <row r="186" spans="1:3">
      <c r="A186">
        <v>184</v>
      </c>
      <c r="B186">
        <v>3238087.542287641</v>
      </c>
      <c r="C186">
        <v>2631940.210660201</v>
      </c>
    </row>
    <row r="187" spans="1:3">
      <c r="A187">
        <v>185</v>
      </c>
      <c r="B187">
        <v>3236059.59997418</v>
      </c>
      <c r="C187">
        <v>2631903.280703535</v>
      </c>
    </row>
    <row r="188" spans="1:3">
      <c r="A188">
        <v>186</v>
      </c>
      <c r="B188">
        <v>3231000.30774022</v>
      </c>
      <c r="C188">
        <v>2632524.692167035</v>
      </c>
    </row>
    <row r="189" spans="1:3">
      <c r="A189">
        <v>187</v>
      </c>
      <c r="B189">
        <v>3219014.520834557</v>
      </c>
      <c r="C189">
        <v>2633413.191809317</v>
      </c>
    </row>
    <row r="190" spans="1:3">
      <c r="A190">
        <v>188</v>
      </c>
      <c r="B190">
        <v>3207360.233074678</v>
      </c>
      <c r="C190">
        <v>2634337.950456729</v>
      </c>
    </row>
    <row r="191" spans="1:3">
      <c r="A191">
        <v>189</v>
      </c>
      <c r="B191">
        <v>3194973.550461934</v>
      </c>
      <c r="C191">
        <v>2634870.798204587</v>
      </c>
    </row>
    <row r="192" spans="1:3">
      <c r="A192">
        <v>190</v>
      </c>
      <c r="B192">
        <v>3192774.040201282</v>
      </c>
      <c r="C192">
        <v>2635132.372906935</v>
      </c>
    </row>
    <row r="193" spans="1:3">
      <c r="A193">
        <v>191</v>
      </c>
      <c r="B193">
        <v>3194305.605390564</v>
      </c>
      <c r="C193">
        <v>2635164.464929646</v>
      </c>
    </row>
    <row r="194" spans="1:3">
      <c r="A194">
        <v>192</v>
      </c>
      <c r="B194">
        <v>3185462.683292476</v>
      </c>
      <c r="C194">
        <v>2635651.438746913</v>
      </c>
    </row>
    <row r="195" spans="1:3">
      <c r="A195">
        <v>193</v>
      </c>
      <c r="B195">
        <v>3181432.770615367</v>
      </c>
      <c r="C195">
        <v>2636119.921003448</v>
      </c>
    </row>
    <row r="196" spans="1:3">
      <c r="A196">
        <v>194</v>
      </c>
      <c r="B196">
        <v>3170754.399751279</v>
      </c>
      <c r="C196">
        <v>2636899.062689636</v>
      </c>
    </row>
    <row r="197" spans="1:3">
      <c r="A197">
        <v>195</v>
      </c>
      <c r="B197">
        <v>3164830.923821388</v>
      </c>
      <c r="C197">
        <v>2637659.647624566</v>
      </c>
    </row>
    <row r="198" spans="1:3">
      <c r="A198">
        <v>196</v>
      </c>
      <c r="B198">
        <v>3157635.337854584</v>
      </c>
      <c r="C198">
        <v>2638011.203939905</v>
      </c>
    </row>
    <row r="199" spans="1:3">
      <c r="A199">
        <v>197</v>
      </c>
      <c r="B199">
        <v>3157166.338948747</v>
      </c>
      <c r="C199">
        <v>2638213.562944163</v>
      </c>
    </row>
    <row r="200" spans="1:3">
      <c r="A200">
        <v>198</v>
      </c>
      <c r="B200">
        <v>3156391.924046685</v>
      </c>
      <c r="C200">
        <v>2638189.907055541</v>
      </c>
    </row>
    <row r="201" spans="1:3">
      <c r="A201">
        <v>199</v>
      </c>
      <c r="B201">
        <v>3150587.078100353</v>
      </c>
      <c r="C201">
        <v>2638740.571218367</v>
      </c>
    </row>
    <row r="202" spans="1:3">
      <c r="A202">
        <v>200</v>
      </c>
      <c r="B202">
        <v>3141594.417377295</v>
      </c>
      <c r="C202">
        <v>2639366.461232418</v>
      </c>
    </row>
    <row r="203" spans="1:3">
      <c r="A203">
        <v>201</v>
      </c>
      <c r="B203">
        <v>3129913.663949291</v>
      </c>
      <c r="C203">
        <v>2640216.919134977</v>
      </c>
    </row>
    <row r="204" spans="1:3">
      <c r="A204">
        <v>202</v>
      </c>
      <c r="B204">
        <v>3121847.185963854</v>
      </c>
      <c r="C204">
        <v>2640944.880697882</v>
      </c>
    </row>
    <row r="205" spans="1:3">
      <c r="A205">
        <v>203</v>
      </c>
      <c r="B205">
        <v>3113348.424059876</v>
      </c>
      <c r="C205">
        <v>2641710.630482254</v>
      </c>
    </row>
    <row r="206" spans="1:3">
      <c r="A206">
        <v>204</v>
      </c>
      <c r="B206">
        <v>3110893.705894538</v>
      </c>
      <c r="C206">
        <v>2642091.108806374</v>
      </c>
    </row>
    <row r="207" spans="1:3">
      <c r="A207">
        <v>205</v>
      </c>
      <c r="B207">
        <v>3111630.09063731</v>
      </c>
      <c r="C207">
        <v>2642114.745175214</v>
      </c>
    </row>
    <row r="208" spans="1:3">
      <c r="A208">
        <v>206</v>
      </c>
      <c r="B208">
        <v>3102858.291690661</v>
      </c>
      <c r="C208">
        <v>2642747.576069585</v>
      </c>
    </row>
    <row r="209" spans="1:3">
      <c r="A209">
        <v>207</v>
      </c>
      <c r="B209">
        <v>3093499.444640942</v>
      </c>
      <c r="C209">
        <v>2643606.416799268</v>
      </c>
    </row>
    <row r="210" spans="1:3">
      <c r="A210">
        <v>208</v>
      </c>
      <c r="B210">
        <v>3089558.649452671</v>
      </c>
      <c r="C210">
        <v>2644119.987810174</v>
      </c>
    </row>
    <row r="211" spans="1:3">
      <c r="A211">
        <v>209</v>
      </c>
      <c r="B211">
        <v>3085579.828310356</v>
      </c>
      <c r="C211">
        <v>2644280.335467251</v>
      </c>
    </row>
    <row r="212" spans="1:3">
      <c r="A212">
        <v>210</v>
      </c>
      <c r="B212">
        <v>3087101.301577719</v>
      </c>
      <c r="C212">
        <v>2644322.64328676</v>
      </c>
    </row>
    <row r="213" spans="1:3">
      <c r="A213">
        <v>211</v>
      </c>
      <c r="B213">
        <v>3079109.231370701</v>
      </c>
      <c r="C213">
        <v>2644777.278434147</v>
      </c>
    </row>
    <row r="214" spans="1:3">
      <c r="A214">
        <v>212</v>
      </c>
      <c r="B214">
        <v>3069648.330832823</v>
      </c>
      <c r="C214">
        <v>2645611.221532842</v>
      </c>
    </row>
    <row r="215" spans="1:3">
      <c r="A215">
        <v>213</v>
      </c>
      <c r="B215">
        <v>3059392.613347684</v>
      </c>
      <c r="C215">
        <v>2646492.907191775</v>
      </c>
    </row>
    <row r="216" spans="1:3">
      <c r="A216">
        <v>214</v>
      </c>
      <c r="B216">
        <v>3055217.256180676</v>
      </c>
      <c r="C216">
        <v>2647218.968356993</v>
      </c>
    </row>
    <row r="217" spans="1:3">
      <c r="A217">
        <v>215</v>
      </c>
      <c r="B217">
        <v>3051537.697222083</v>
      </c>
      <c r="C217">
        <v>2647480.73249022</v>
      </c>
    </row>
    <row r="218" spans="1:3">
      <c r="A218">
        <v>216</v>
      </c>
      <c r="B218">
        <v>3050747.457111808</v>
      </c>
      <c r="C218">
        <v>2647454.387361624</v>
      </c>
    </row>
    <row r="219" spans="1:3">
      <c r="A219">
        <v>217</v>
      </c>
      <c r="B219">
        <v>3047465.463253908</v>
      </c>
      <c r="C219">
        <v>2647943.85472998</v>
      </c>
    </row>
    <row r="220" spans="1:3">
      <c r="A220">
        <v>218</v>
      </c>
      <c r="B220">
        <v>3042279.673606713</v>
      </c>
      <c r="C220">
        <v>2648315.021542877</v>
      </c>
    </row>
    <row r="221" spans="1:3">
      <c r="A221">
        <v>219</v>
      </c>
      <c r="B221">
        <v>3034333.486338995</v>
      </c>
      <c r="C221">
        <v>2649131.570185106</v>
      </c>
    </row>
    <row r="222" spans="1:3">
      <c r="A222">
        <v>220</v>
      </c>
      <c r="B222">
        <v>3024937.242049463</v>
      </c>
      <c r="C222">
        <v>2649796.030378961</v>
      </c>
    </row>
    <row r="223" spans="1:3">
      <c r="A223">
        <v>221</v>
      </c>
      <c r="B223">
        <v>3021895.161828092</v>
      </c>
      <c r="C223">
        <v>2650284.652812566</v>
      </c>
    </row>
    <row r="224" spans="1:3">
      <c r="A224">
        <v>222</v>
      </c>
      <c r="B224">
        <v>3018752.384521916</v>
      </c>
      <c r="C224">
        <v>2650443.612304997</v>
      </c>
    </row>
    <row r="225" spans="1:3">
      <c r="A225">
        <v>223</v>
      </c>
      <c r="B225">
        <v>3019390.096655371</v>
      </c>
      <c r="C225">
        <v>2650473.419195089</v>
      </c>
    </row>
    <row r="226" spans="1:3">
      <c r="A226">
        <v>224</v>
      </c>
      <c r="B226">
        <v>3013398.060969132</v>
      </c>
      <c r="C226">
        <v>2650972.907437186</v>
      </c>
    </row>
    <row r="227" spans="1:3">
      <c r="A227">
        <v>225</v>
      </c>
      <c r="B227">
        <v>3007546.132705128</v>
      </c>
      <c r="C227">
        <v>2651654.783384428</v>
      </c>
    </row>
    <row r="228" spans="1:3">
      <c r="A228">
        <v>226</v>
      </c>
      <c r="B228">
        <v>2999997.807362746</v>
      </c>
      <c r="C228">
        <v>2652539.257152872</v>
      </c>
    </row>
    <row r="229" spans="1:3">
      <c r="A229">
        <v>227</v>
      </c>
      <c r="B229">
        <v>2993094.025938523</v>
      </c>
      <c r="C229">
        <v>2653223.979410028</v>
      </c>
    </row>
    <row r="230" spans="1:3">
      <c r="A230">
        <v>228</v>
      </c>
      <c r="B230">
        <v>2986031.937613104</v>
      </c>
      <c r="C230">
        <v>2653943.701241766</v>
      </c>
    </row>
    <row r="231" spans="1:3">
      <c r="A231">
        <v>229</v>
      </c>
      <c r="B231">
        <v>2982166.705847401</v>
      </c>
      <c r="C231">
        <v>2654209.622040994</v>
      </c>
    </row>
    <row r="232" spans="1:3">
      <c r="A232">
        <v>230</v>
      </c>
      <c r="B232">
        <v>2981813.691046666</v>
      </c>
      <c r="C232">
        <v>2654188.670054703</v>
      </c>
    </row>
    <row r="233" spans="1:3">
      <c r="A233">
        <v>231</v>
      </c>
      <c r="B233">
        <v>2976624.520002661</v>
      </c>
      <c r="C233">
        <v>2654857.271195801</v>
      </c>
    </row>
    <row r="234" spans="1:3">
      <c r="A234">
        <v>232</v>
      </c>
      <c r="B234">
        <v>2969150.748614796</v>
      </c>
      <c r="C234">
        <v>2655655.597678218</v>
      </c>
    </row>
    <row r="235" spans="1:3">
      <c r="A235">
        <v>233</v>
      </c>
      <c r="B235">
        <v>2964253.540529449</v>
      </c>
      <c r="C235">
        <v>2656054.802020468</v>
      </c>
    </row>
    <row r="236" spans="1:3">
      <c r="A236">
        <v>234</v>
      </c>
      <c r="B236">
        <v>2963646.588761135</v>
      </c>
      <c r="C236">
        <v>2656304.851341736</v>
      </c>
    </row>
    <row r="237" spans="1:3">
      <c r="A237">
        <v>235</v>
      </c>
      <c r="B237">
        <v>2962792.98829903</v>
      </c>
      <c r="C237">
        <v>2656258.078428472</v>
      </c>
    </row>
    <row r="238" spans="1:3">
      <c r="A238">
        <v>236</v>
      </c>
      <c r="B238">
        <v>2960023.534993495</v>
      </c>
      <c r="C238">
        <v>2656813.887074021</v>
      </c>
    </row>
    <row r="239" spans="1:3">
      <c r="A239">
        <v>237</v>
      </c>
      <c r="B239">
        <v>2953331.831179835</v>
      </c>
      <c r="C239">
        <v>2657613.011723478</v>
      </c>
    </row>
    <row r="240" spans="1:3">
      <c r="A240">
        <v>238</v>
      </c>
      <c r="B240">
        <v>2946258.350290603</v>
      </c>
      <c r="C240">
        <v>2658513.949136115</v>
      </c>
    </row>
    <row r="241" spans="1:3">
      <c r="A241">
        <v>239</v>
      </c>
      <c r="B241">
        <v>2939089.590150944</v>
      </c>
      <c r="C241">
        <v>2659062.901481532</v>
      </c>
    </row>
    <row r="242" spans="1:3">
      <c r="A242">
        <v>240</v>
      </c>
      <c r="B242">
        <v>2937240.778129147</v>
      </c>
      <c r="C242">
        <v>2659364.745031138</v>
      </c>
    </row>
    <row r="243" spans="1:3">
      <c r="A243">
        <v>241</v>
      </c>
      <c r="B243">
        <v>2937861.330797081</v>
      </c>
      <c r="C243">
        <v>2659400.014825143</v>
      </c>
    </row>
    <row r="244" spans="1:3">
      <c r="A244">
        <v>242</v>
      </c>
      <c r="B244">
        <v>2932558.054538093</v>
      </c>
      <c r="C244">
        <v>2659831.006111162</v>
      </c>
    </row>
    <row r="245" spans="1:3">
      <c r="A245">
        <v>243</v>
      </c>
      <c r="B245">
        <v>2929625.810285577</v>
      </c>
      <c r="C245">
        <v>2660292.232481945</v>
      </c>
    </row>
    <row r="246" spans="1:3">
      <c r="A246">
        <v>244</v>
      </c>
      <c r="B246">
        <v>2922836.698567187</v>
      </c>
      <c r="C246">
        <v>2661073.020176944</v>
      </c>
    </row>
    <row r="247" spans="1:3">
      <c r="A247">
        <v>245</v>
      </c>
      <c r="B247">
        <v>2918154.66952239</v>
      </c>
      <c r="C247">
        <v>2661884.455218323</v>
      </c>
    </row>
    <row r="248" spans="1:3">
      <c r="A248">
        <v>246</v>
      </c>
      <c r="B248">
        <v>2913881.06220969</v>
      </c>
      <c r="C248">
        <v>2662250.396871497</v>
      </c>
    </row>
    <row r="249" spans="1:3">
      <c r="A249">
        <v>247</v>
      </c>
      <c r="B249">
        <v>2913111.528603026</v>
      </c>
      <c r="C249">
        <v>2662489.848712508</v>
      </c>
    </row>
    <row r="250" spans="1:3">
      <c r="A250">
        <v>248</v>
      </c>
      <c r="B250">
        <v>2912780.382070974</v>
      </c>
      <c r="C250">
        <v>2662462.926326362</v>
      </c>
    </row>
    <row r="251" spans="1:3">
      <c r="A251">
        <v>249</v>
      </c>
      <c r="B251">
        <v>2909073.73674102</v>
      </c>
      <c r="C251">
        <v>2663012.201361588</v>
      </c>
    </row>
    <row r="252" spans="1:3">
      <c r="A252">
        <v>250</v>
      </c>
      <c r="B252">
        <v>2903745.27846218</v>
      </c>
      <c r="C252">
        <v>2663610.195382372</v>
      </c>
    </row>
    <row r="253" spans="1:3">
      <c r="A253">
        <v>251</v>
      </c>
      <c r="B253">
        <v>2896765.99244884</v>
      </c>
      <c r="C253">
        <v>2664403.896433534</v>
      </c>
    </row>
    <row r="254" spans="1:3">
      <c r="A254">
        <v>252</v>
      </c>
      <c r="B254">
        <v>2891640.578673417</v>
      </c>
      <c r="C254">
        <v>2665097.892598065</v>
      </c>
    </row>
    <row r="255" spans="1:3">
      <c r="A255">
        <v>253</v>
      </c>
      <c r="B255">
        <v>2886342.031050243</v>
      </c>
      <c r="C255">
        <v>2665817.301825581</v>
      </c>
    </row>
    <row r="256" spans="1:3">
      <c r="A256">
        <v>254</v>
      </c>
      <c r="B256">
        <v>2884607.29794218</v>
      </c>
      <c r="C256">
        <v>2666179.005669029</v>
      </c>
    </row>
    <row r="257" spans="1:3">
      <c r="A257">
        <v>255</v>
      </c>
      <c r="B257">
        <v>2884926.890179308</v>
      </c>
      <c r="C257">
        <v>2666201.946505885</v>
      </c>
    </row>
    <row r="258" spans="1:3">
      <c r="A258">
        <v>256</v>
      </c>
      <c r="B258">
        <v>2879924.977288008</v>
      </c>
      <c r="C258">
        <v>2666755.659451478</v>
      </c>
    </row>
    <row r="259" spans="1:3">
      <c r="A259">
        <v>257</v>
      </c>
      <c r="B259">
        <v>2874287.017529168</v>
      </c>
      <c r="C259">
        <v>2667534.437766031</v>
      </c>
    </row>
    <row r="260" spans="1:3">
      <c r="A260">
        <v>258</v>
      </c>
      <c r="B260">
        <v>2871794.531459455</v>
      </c>
      <c r="C260">
        <v>2668004.153012823</v>
      </c>
    </row>
    <row r="261" spans="1:3">
      <c r="A261">
        <v>259</v>
      </c>
      <c r="B261">
        <v>2869862.194563392</v>
      </c>
      <c r="C261">
        <v>2668106.826874573</v>
      </c>
    </row>
    <row r="262" spans="1:3">
      <c r="A262">
        <v>260</v>
      </c>
      <c r="B262">
        <v>2870497.93955512</v>
      </c>
      <c r="C262">
        <v>2668158.380209747</v>
      </c>
    </row>
    <row r="263" spans="1:3">
      <c r="A263">
        <v>261</v>
      </c>
      <c r="B263">
        <v>2866294.832077606</v>
      </c>
      <c r="C263">
        <v>2668496.396710645</v>
      </c>
    </row>
    <row r="264" spans="1:3">
      <c r="A264">
        <v>262</v>
      </c>
      <c r="B264">
        <v>2860776.36178159</v>
      </c>
      <c r="C264">
        <v>2669214.34504717</v>
      </c>
    </row>
    <row r="265" spans="1:3">
      <c r="A265">
        <v>263</v>
      </c>
      <c r="B265">
        <v>2854345.919475935</v>
      </c>
      <c r="C265">
        <v>2670020.006988106</v>
      </c>
    </row>
    <row r="266" spans="1:3">
      <c r="A266">
        <v>264</v>
      </c>
      <c r="B266">
        <v>2850788.633885654</v>
      </c>
      <c r="C266">
        <v>2670768.38103842</v>
      </c>
    </row>
    <row r="267" spans="1:3">
      <c r="A267">
        <v>265</v>
      </c>
      <c r="B267">
        <v>2848587.876303483</v>
      </c>
      <c r="C267">
        <v>2671002.010657982</v>
      </c>
    </row>
    <row r="268" spans="1:3">
      <c r="A268">
        <v>266</v>
      </c>
      <c r="B268">
        <v>2848313.304857593</v>
      </c>
      <c r="C268">
        <v>2670962.009719385</v>
      </c>
    </row>
    <row r="269" spans="1:3">
      <c r="A269">
        <v>267</v>
      </c>
      <c r="B269">
        <v>2845702.754038536</v>
      </c>
      <c r="C269">
        <v>2671501.125914207</v>
      </c>
    </row>
    <row r="270" spans="1:3">
      <c r="A270">
        <v>268</v>
      </c>
      <c r="B270">
        <v>2842612.407436232</v>
      </c>
      <c r="C270">
        <v>2671840.965585941</v>
      </c>
    </row>
    <row r="271" spans="1:3">
      <c r="A271">
        <v>269</v>
      </c>
      <c r="B271">
        <v>2837426.302221895</v>
      </c>
      <c r="C271">
        <v>2672615.139169265</v>
      </c>
    </row>
    <row r="272" spans="1:3">
      <c r="A272">
        <v>270</v>
      </c>
      <c r="B272">
        <v>2831749.787645145</v>
      </c>
      <c r="C272">
        <v>2673211.330963622</v>
      </c>
    </row>
    <row r="273" spans="1:3">
      <c r="A273">
        <v>271</v>
      </c>
      <c r="B273">
        <v>2829325.527161141</v>
      </c>
      <c r="C273">
        <v>2673694.902210511</v>
      </c>
    </row>
    <row r="274" spans="1:3">
      <c r="A274">
        <v>272</v>
      </c>
      <c r="B274">
        <v>2827624.780896393</v>
      </c>
      <c r="C274">
        <v>2673809.559424315</v>
      </c>
    </row>
    <row r="275" spans="1:3">
      <c r="A275">
        <v>273</v>
      </c>
      <c r="B275">
        <v>2827898.553611338</v>
      </c>
      <c r="C275">
        <v>2673840.896408356</v>
      </c>
    </row>
    <row r="276" spans="1:3">
      <c r="A276">
        <v>274</v>
      </c>
      <c r="B276">
        <v>2824157.033853191</v>
      </c>
      <c r="C276">
        <v>2674281.565190929</v>
      </c>
    </row>
    <row r="277" spans="1:3">
      <c r="A277">
        <v>275</v>
      </c>
      <c r="B277">
        <v>2820337.010931717</v>
      </c>
      <c r="C277">
        <v>2674893.608710809</v>
      </c>
    </row>
    <row r="278" spans="1:3">
      <c r="A278">
        <v>276</v>
      </c>
      <c r="B278">
        <v>2815288.66755609</v>
      </c>
      <c r="C278">
        <v>2675717.226378008</v>
      </c>
    </row>
    <row r="279" spans="1:3">
      <c r="A279">
        <v>277</v>
      </c>
      <c r="B279">
        <v>2810913.230566819</v>
      </c>
      <c r="C279">
        <v>2676336.979657614</v>
      </c>
    </row>
    <row r="280" spans="1:3">
      <c r="A280">
        <v>278</v>
      </c>
      <c r="B280">
        <v>2806409.157695765</v>
      </c>
      <c r="C280">
        <v>2676985.73772432</v>
      </c>
    </row>
    <row r="281" spans="1:3">
      <c r="A281">
        <v>279</v>
      </c>
      <c r="B281">
        <v>2804268.437434347</v>
      </c>
      <c r="C281">
        <v>2677189.531206963</v>
      </c>
    </row>
    <row r="282" spans="1:3">
      <c r="A282">
        <v>280</v>
      </c>
      <c r="B282">
        <v>2804171.756294007</v>
      </c>
      <c r="C282">
        <v>2677158.506568817</v>
      </c>
    </row>
    <row r="283" spans="1:3">
      <c r="A283">
        <v>281</v>
      </c>
      <c r="B283">
        <v>2800746.039600859</v>
      </c>
      <c r="C283">
        <v>2677763.989215994</v>
      </c>
    </row>
    <row r="284" spans="1:3">
      <c r="A284">
        <v>282</v>
      </c>
      <c r="B284">
        <v>2796031.434964194</v>
      </c>
      <c r="C284">
        <v>2678460.091040081</v>
      </c>
    </row>
    <row r="285" spans="1:3">
      <c r="A285">
        <v>283</v>
      </c>
      <c r="B285">
        <v>2793267.370139646</v>
      </c>
      <c r="C285">
        <v>2678763.420617924</v>
      </c>
    </row>
    <row r="286" spans="1:3">
      <c r="A286">
        <v>284</v>
      </c>
      <c r="B286">
        <v>2792600.587299583</v>
      </c>
      <c r="C286">
        <v>2679006.960398804</v>
      </c>
    </row>
    <row r="287" spans="1:3">
      <c r="A287">
        <v>285</v>
      </c>
      <c r="B287">
        <v>2792854.100364964</v>
      </c>
      <c r="C287">
        <v>2679081.368098709</v>
      </c>
    </row>
    <row r="288" spans="1:3">
      <c r="A288">
        <v>286</v>
      </c>
      <c r="B288">
        <v>2790377.12304344</v>
      </c>
      <c r="C288">
        <v>2679453.43921096</v>
      </c>
    </row>
    <row r="289" spans="1:3">
      <c r="A289">
        <v>287</v>
      </c>
      <c r="B289">
        <v>2786227.848468032</v>
      </c>
      <c r="C289">
        <v>2680123.916080177</v>
      </c>
    </row>
    <row r="290" spans="1:3">
      <c r="A290">
        <v>288</v>
      </c>
      <c r="B290">
        <v>2781445.085312659</v>
      </c>
      <c r="C290">
        <v>2680951.133489707</v>
      </c>
    </row>
    <row r="291" spans="1:3">
      <c r="A291">
        <v>289</v>
      </c>
      <c r="B291">
        <v>2777217.066882412</v>
      </c>
      <c r="C291">
        <v>2681389.545174087</v>
      </c>
    </row>
    <row r="292" spans="1:3">
      <c r="A292">
        <v>290</v>
      </c>
      <c r="B292">
        <v>2775772.676671654</v>
      </c>
      <c r="C292">
        <v>2681679.52731331</v>
      </c>
    </row>
    <row r="293" spans="1:3">
      <c r="A293">
        <v>291</v>
      </c>
      <c r="B293">
        <v>2775980.11654492</v>
      </c>
      <c r="C293">
        <v>2681724.665872101</v>
      </c>
    </row>
    <row r="294" spans="1:3">
      <c r="A294">
        <v>292</v>
      </c>
      <c r="B294">
        <v>2772874.639338435</v>
      </c>
      <c r="C294">
        <v>2682039.796691675</v>
      </c>
    </row>
    <row r="295" spans="1:3">
      <c r="A295">
        <v>293</v>
      </c>
      <c r="B295">
        <v>2770796.722911276</v>
      </c>
      <c r="C295">
        <v>2682447.259839982</v>
      </c>
    </row>
    <row r="296" spans="1:3">
      <c r="A296">
        <v>294</v>
      </c>
      <c r="B296">
        <v>2766349.359466892</v>
      </c>
      <c r="C296">
        <v>2683110.543194337</v>
      </c>
    </row>
    <row r="297" spans="1:3">
      <c r="A297">
        <v>295</v>
      </c>
      <c r="B297">
        <v>2762616.639988629</v>
      </c>
      <c r="C297">
        <v>2683899.080896689</v>
      </c>
    </row>
    <row r="298" spans="1:3">
      <c r="A298">
        <v>296</v>
      </c>
      <c r="B298">
        <v>2760150.03916312</v>
      </c>
      <c r="C298">
        <v>2684175.688289306</v>
      </c>
    </row>
    <row r="299" spans="1:3">
      <c r="A299">
        <v>297</v>
      </c>
      <c r="B299">
        <v>2759335.778970964</v>
      </c>
      <c r="C299">
        <v>2684421.36267401</v>
      </c>
    </row>
    <row r="300" spans="1:3">
      <c r="A300">
        <v>298</v>
      </c>
      <c r="B300">
        <v>2759284.066080576</v>
      </c>
      <c r="C300">
        <v>2684378.565581059</v>
      </c>
    </row>
    <row r="301" spans="1:3">
      <c r="A301">
        <v>299</v>
      </c>
      <c r="B301">
        <v>2756771.02002195</v>
      </c>
      <c r="C301">
        <v>2684869.619248761</v>
      </c>
    </row>
    <row r="302" spans="1:3">
      <c r="A302">
        <v>300</v>
      </c>
      <c r="B302">
        <v>2753600.352601482</v>
      </c>
      <c r="C302">
        <v>2685333.654956209</v>
      </c>
    </row>
    <row r="303" spans="1:3">
      <c r="A303">
        <v>301</v>
      </c>
      <c r="B303">
        <v>2749215.550072653</v>
      </c>
      <c r="C303">
        <v>2685970.268118303</v>
      </c>
    </row>
    <row r="304" spans="1:3">
      <c r="A304">
        <v>302</v>
      </c>
      <c r="B304">
        <v>2745712.320953021</v>
      </c>
      <c r="C304">
        <v>2686567.587668957</v>
      </c>
    </row>
    <row r="305" spans="1:3">
      <c r="A305">
        <v>303</v>
      </c>
      <c r="B305">
        <v>2742087.952133213</v>
      </c>
      <c r="C305">
        <v>2687189.238687309</v>
      </c>
    </row>
    <row r="306" spans="1:3">
      <c r="A306">
        <v>304</v>
      </c>
      <c r="B306">
        <v>2740646.176475484</v>
      </c>
      <c r="C306">
        <v>2687533.416655544</v>
      </c>
    </row>
    <row r="307" spans="1:3">
      <c r="A307">
        <v>305</v>
      </c>
      <c r="B307">
        <v>2740742.703292837</v>
      </c>
      <c r="C307">
        <v>2687565.163050666</v>
      </c>
    </row>
    <row r="308" spans="1:3">
      <c r="A308">
        <v>306</v>
      </c>
      <c r="B308">
        <v>2737757.349126785</v>
      </c>
      <c r="C308">
        <v>2687977.029580838</v>
      </c>
    </row>
    <row r="309" spans="1:3">
      <c r="A309">
        <v>307</v>
      </c>
      <c r="B309">
        <v>2733998.898888166</v>
      </c>
      <c r="C309">
        <v>2688632.03709474</v>
      </c>
    </row>
    <row r="310" spans="1:3">
      <c r="A310">
        <v>308</v>
      </c>
      <c r="B310">
        <v>2732127.862868057</v>
      </c>
      <c r="C310">
        <v>2689057.882336662</v>
      </c>
    </row>
    <row r="311" spans="1:3">
      <c r="A311">
        <v>309</v>
      </c>
      <c r="B311">
        <v>2732059.311829187</v>
      </c>
      <c r="C311">
        <v>2688963.66740143</v>
      </c>
    </row>
    <row r="312" spans="1:3">
      <c r="A312">
        <v>310</v>
      </c>
      <c r="B312">
        <v>2731303.173174959</v>
      </c>
      <c r="C312">
        <v>2689026.617910557</v>
      </c>
    </row>
    <row r="313" spans="1:3">
      <c r="A313">
        <v>311</v>
      </c>
      <c r="B313">
        <v>2731242.680777974</v>
      </c>
      <c r="C313">
        <v>2688999.12629769</v>
      </c>
    </row>
    <row r="314" spans="1:3">
      <c r="A314">
        <v>312</v>
      </c>
      <c r="B314">
        <v>2727684.828674329</v>
      </c>
      <c r="C314">
        <v>2689538.496580214</v>
      </c>
    </row>
    <row r="315" spans="1:3">
      <c r="A315">
        <v>313</v>
      </c>
      <c r="B315">
        <v>2723571.78062701</v>
      </c>
      <c r="C315">
        <v>2690156.601702955</v>
      </c>
    </row>
    <row r="316" spans="1:3">
      <c r="A316">
        <v>314</v>
      </c>
      <c r="B316">
        <v>2720365.849995447</v>
      </c>
      <c r="C316">
        <v>2690899.227405512</v>
      </c>
    </row>
    <row r="317" spans="1:3">
      <c r="A317">
        <v>315</v>
      </c>
      <c r="B317">
        <v>2719116.513106871</v>
      </c>
      <c r="C317">
        <v>2691055.954131015</v>
      </c>
    </row>
    <row r="318" spans="1:3">
      <c r="A318">
        <v>316</v>
      </c>
      <c r="B318">
        <v>2719065.124864442</v>
      </c>
      <c r="C318">
        <v>2691124.47547321</v>
      </c>
    </row>
    <row r="319" spans="1:3">
      <c r="A319">
        <v>317</v>
      </c>
      <c r="B319">
        <v>2716897.565613426</v>
      </c>
      <c r="C319">
        <v>2691533.147313872</v>
      </c>
    </row>
    <row r="320" spans="1:3">
      <c r="A320">
        <v>318</v>
      </c>
      <c r="B320">
        <v>2715214.272885054</v>
      </c>
      <c r="C320">
        <v>2691749.286839409</v>
      </c>
    </row>
    <row r="321" spans="1:3">
      <c r="A321">
        <v>319</v>
      </c>
      <c r="B321">
        <v>2715169.653318737</v>
      </c>
      <c r="C321">
        <v>2691859.14334077</v>
      </c>
    </row>
    <row r="322" spans="1:3">
      <c r="A322">
        <v>320</v>
      </c>
      <c r="B322">
        <v>2711080.223240391</v>
      </c>
      <c r="C322">
        <v>2692366.268137889</v>
      </c>
    </row>
    <row r="323" spans="1:3">
      <c r="A323">
        <v>321</v>
      </c>
      <c r="B323">
        <v>2709012.192527793</v>
      </c>
      <c r="C323">
        <v>2692811.999364673</v>
      </c>
    </row>
    <row r="324" spans="1:3">
      <c r="A324">
        <v>322</v>
      </c>
      <c r="B324">
        <v>2708309.49468158</v>
      </c>
      <c r="C324">
        <v>2692824.068823023</v>
      </c>
    </row>
    <row r="325" spans="1:3">
      <c r="A325">
        <v>323</v>
      </c>
      <c r="B325">
        <v>2708347.410747658</v>
      </c>
      <c r="C325">
        <v>2692871.357271257</v>
      </c>
    </row>
    <row r="326" spans="1:3">
      <c r="A326">
        <v>324</v>
      </c>
      <c r="B326">
        <v>2706164.888466629</v>
      </c>
      <c r="C326">
        <v>2693138.017006267</v>
      </c>
    </row>
    <row r="327" spans="1:3">
      <c r="A327">
        <v>325</v>
      </c>
      <c r="B327">
        <v>2703603.725255092</v>
      </c>
      <c r="C327">
        <v>2693601.568808613</v>
      </c>
    </row>
    <row r="328" spans="1:3">
      <c r="A328">
        <v>326</v>
      </c>
      <c r="B328">
        <v>2700009.40402971</v>
      </c>
      <c r="C328">
        <v>2694271.845066874</v>
      </c>
    </row>
    <row r="329" spans="1:3">
      <c r="A329">
        <v>327</v>
      </c>
      <c r="B329">
        <v>2697198.118824638</v>
      </c>
      <c r="C329">
        <v>2694725.48131388</v>
      </c>
    </row>
    <row r="330" spans="1:3">
      <c r="A330">
        <v>328</v>
      </c>
      <c r="B330">
        <v>2694277.986412442</v>
      </c>
      <c r="C330">
        <v>2695199.842413312</v>
      </c>
    </row>
    <row r="331" spans="1:3">
      <c r="A331">
        <v>329</v>
      </c>
      <c r="B331">
        <v>2693330.617306549</v>
      </c>
      <c r="C331">
        <v>2695263.520891699</v>
      </c>
    </row>
    <row r="332" spans="1:3">
      <c r="A332">
        <v>330</v>
      </c>
      <c r="B332">
        <v>2693209.57506817</v>
      </c>
      <c r="C332">
        <v>2695324.719588206</v>
      </c>
    </row>
    <row r="333" spans="1:3">
      <c r="A333">
        <v>331</v>
      </c>
      <c r="B333">
        <v>2690931.154667886</v>
      </c>
      <c r="C333">
        <v>2695711.521919361</v>
      </c>
    </row>
    <row r="334" spans="1:3">
      <c r="A334">
        <v>332</v>
      </c>
      <c r="B334">
        <v>2688032.176855886</v>
      </c>
      <c r="C334">
        <v>2696179.144889426</v>
      </c>
    </row>
    <row r="335" spans="1:3">
      <c r="A335">
        <v>333</v>
      </c>
      <c r="B335">
        <v>2686806.293623213</v>
      </c>
      <c r="C335">
        <v>2696281.203224388</v>
      </c>
    </row>
    <row r="336" spans="1:3">
      <c r="A336">
        <v>334</v>
      </c>
      <c r="B336">
        <v>2686926.098485626</v>
      </c>
      <c r="C336">
        <v>2696164.085360205</v>
      </c>
    </row>
    <row r="337" spans="1:3">
      <c r="A337">
        <v>335</v>
      </c>
      <c r="B337">
        <v>2685486.957675504</v>
      </c>
      <c r="C337">
        <v>2696414.133820103</v>
      </c>
    </row>
    <row r="338" spans="1:3">
      <c r="A338">
        <v>336</v>
      </c>
      <c r="B338">
        <v>2685443.25288137</v>
      </c>
      <c r="C338">
        <v>2696439.179008676</v>
      </c>
    </row>
    <row r="339" spans="1:3">
      <c r="A339">
        <v>337</v>
      </c>
      <c r="B339">
        <v>2682726.51723291</v>
      </c>
      <c r="C339">
        <v>2696982.348918603</v>
      </c>
    </row>
    <row r="340" spans="1:3">
      <c r="A340">
        <v>338</v>
      </c>
      <c r="B340">
        <v>2679429.552560878</v>
      </c>
      <c r="C340">
        <v>2697629.171524053</v>
      </c>
    </row>
    <row r="341" spans="1:3">
      <c r="A341">
        <v>339</v>
      </c>
      <c r="B341">
        <v>2677613.683802875</v>
      </c>
      <c r="C341">
        <v>2697742.284482876</v>
      </c>
    </row>
    <row r="342" spans="1:3">
      <c r="A342">
        <v>340</v>
      </c>
      <c r="B342">
        <v>2676509.624733135</v>
      </c>
      <c r="C342">
        <v>2697976.877113784</v>
      </c>
    </row>
    <row r="343" spans="1:3">
      <c r="A343">
        <v>341</v>
      </c>
      <c r="B343">
        <v>2676691.039977625</v>
      </c>
      <c r="C343">
        <v>2697890.093303092</v>
      </c>
    </row>
    <row r="344" spans="1:3">
      <c r="A344">
        <v>342</v>
      </c>
      <c r="B344">
        <v>2675223.216991765</v>
      </c>
      <c r="C344">
        <v>2698095.68976358</v>
      </c>
    </row>
    <row r="345" spans="1:3">
      <c r="A345">
        <v>343</v>
      </c>
      <c r="B345">
        <v>2673811.405277664</v>
      </c>
      <c r="C345">
        <v>2698393.890732871</v>
      </c>
    </row>
    <row r="346" spans="1:3">
      <c r="A346">
        <v>344</v>
      </c>
      <c r="B346">
        <v>2674057.663633881</v>
      </c>
      <c r="C346">
        <v>2698262.62714992</v>
      </c>
    </row>
    <row r="347" spans="1:3">
      <c r="A347">
        <v>345</v>
      </c>
      <c r="B347">
        <v>2670592.712388269</v>
      </c>
      <c r="C347">
        <v>2698927.769559381</v>
      </c>
    </row>
    <row r="348" spans="1:3">
      <c r="A348">
        <v>346</v>
      </c>
      <c r="B348">
        <v>2669525.29224347</v>
      </c>
      <c r="C348">
        <v>2699129.426023385</v>
      </c>
    </row>
    <row r="349" spans="1:3">
      <c r="A349">
        <v>347</v>
      </c>
      <c r="B349">
        <v>2669703.339189501</v>
      </c>
      <c r="C349">
        <v>2699035.799459937</v>
      </c>
    </row>
    <row r="350" spans="1:3">
      <c r="A350">
        <v>348</v>
      </c>
      <c r="B350">
        <v>2668197.3731076</v>
      </c>
      <c r="C350">
        <v>2699309.238112204</v>
      </c>
    </row>
    <row r="351" spans="1:3">
      <c r="A351">
        <v>349</v>
      </c>
      <c r="B351">
        <v>2668103.79560619</v>
      </c>
      <c r="C351">
        <v>2699272.881659509</v>
      </c>
    </row>
    <row r="352" spans="1:3">
      <c r="A352">
        <v>350</v>
      </c>
      <c r="B352">
        <v>2667932.284980703</v>
      </c>
      <c r="C352">
        <v>2699348.781200377</v>
      </c>
    </row>
    <row r="353" spans="1:3">
      <c r="A353">
        <v>351</v>
      </c>
      <c r="B353">
        <v>2665843.457793131</v>
      </c>
      <c r="C353">
        <v>2699680.954505047</v>
      </c>
    </row>
    <row r="354" spans="1:3">
      <c r="A354">
        <v>352</v>
      </c>
      <c r="B354">
        <v>2663526.743110442</v>
      </c>
      <c r="C354">
        <v>2700012.143611927</v>
      </c>
    </row>
    <row r="355" spans="1:3">
      <c r="A355">
        <v>353</v>
      </c>
      <c r="B355">
        <v>2661291.195999861</v>
      </c>
      <c r="C355">
        <v>2700417.659777956</v>
      </c>
    </row>
    <row r="356" spans="1:3">
      <c r="A356">
        <v>354</v>
      </c>
      <c r="B356">
        <v>2658946.638706258</v>
      </c>
      <c r="C356">
        <v>2700848.154781643</v>
      </c>
    </row>
    <row r="357" spans="1:3">
      <c r="A357">
        <v>355</v>
      </c>
      <c r="B357">
        <v>2657582.892593905</v>
      </c>
      <c r="C357">
        <v>2701182.695512028</v>
      </c>
    </row>
    <row r="358" spans="1:3">
      <c r="A358">
        <v>356</v>
      </c>
      <c r="B358">
        <v>2657778.277117524</v>
      </c>
      <c r="C358">
        <v>2701115.464100195</v>
      </c>
    </row>
    <row r="359" spans="1:3">
      <c r="A359">
        <v>357</v>
      </c>
      <c r="B359">
        <v>2656097.15419399</v>
      </c>
      <c r="C359">
        <v>2701412.966514451</v>
      </c>
    </row>
    <row r="360" spans="1:3">
      <c r="A360">
        <v>358</v>
      </c>
      <c r="B360">
        <v>2653777.054629313</v>
      </c>
      <c r="C360">
        <v>2701859.247157827</v>
      </c>
    </row>
    <row r="361" spans="1:3">
      <c r="A361">
        <v>359</v>
      </c>
      <c r="B361">
        <v>2652242.330690139</v>
      </c>
      <c r="C361">
        <v>2702240.990694669</v>
      </c>
    </row>
    <row r="362" spans="1:3">
      <c r="A362">
        <v>360</v>
      </c>
      <c r="B362">
        <v>2652497.109605966</v>
      </c>
      <c r="C362">
        <v>2702122.406733144</v>
      </c>
    </row>
    <row r="363" spans="1:3">
      <c r="A363">
        <v>361</v>
      </c>
      <c r="B363">
        <v>2651897.477770001</v>
      </c>
      <c r="C363">
        <v>2702350.976222468</v>
      </c>
    </row>
    <row r="364" spans="1:3">
      <c r="A364">
        <v>362</v>
      </c>
      <c r="B364">
        <v>2652537.731202595</v>
      </c>
      <c r="C364">
        <v>2702122.507552722</v>
      </c>
    </row>
    <row r="365" spans="1:3">
      <c r="A365">
        <v>363</v>
      </c>
      <c r="B365">
        <v>2650483.81185428</v>
      </c>
      <c r="C365">
        <v>2702360.216429052</v>
      </c>
    </row>
    <row r="366" spans="1:3">
      <c r="A366">
        <v>364</v>
      </c>
      <c r="B366">
        <v>2647818.545844163</v>
      </c>
      <c r="C366">
        <v>2703010.250518503</v>
      </c>
    </row>
    <row r="367" spans="1:3">
      <c r="A367">
        <v>365</v>
      </c>
      <c r="B367">
        <v>2647485.767871053</v>
      </c>
      <c r="C367">
        <v>2703022.509036717</v>
      </c>
    </row>
    <row r="368" spans="1:3">
      <c r="A368">
        <v>366</v>
      </c>
      <c r="B368">
        <v>2647320.160538014</v>
      </c>
      <c r="C368">
        <v>2703116.421698007</v>
      </c>
    </row>
    <row r="369" spans="1:3">
      <c r="A369">
        <v>367</v>
      </c>
      <c r="B369">
        <v>2645973.694383992</v>
      </c>
      <c r="C369">
        <v>2703364.424009905</v>
      </c>
    </row>
    <row r="370" spans="1:3">
      <c r="A370">
        <v>368</v>
      </c>
      <c r="B370">
        <v>2646242.997672779</v>
      </c>
      <c r="C370">
        <v>2703234.610120751</v>
      </c>
    </row>
    <row r="371" spans="1:3">
      <c r="A371">
        <v>369</v>
      </c>
      <c r="B371">
        <v>2645857.199018903</v>
      </c>
      <c r="C371">
        <v>2703242.708027773</v>
      </c>
    </row>
    <row r="372" spans="1:3">
      <c r="A372">
        <v>370</v>
      </c>
      <c r="B372">
        <v>2645720.303624754</v>
      </c>
      <c r="C372">
        <v>2703271.639971778</v>
      </c>
    </row>
    <row r="373" spans="1:3">
      <c r="A373">
        <v>371</v>
      </c>
      <c r="B373">
        <v>2644274.581766194</v>
      </c>
      <c r="C373">
        <v>2703407.178963648</v>
      </c>
    </row>
    <row r="374" spans="1:3">
      <c r="A374">
        <v>372</v>
      </c>
      <c r="B374">
        <v>2643332.246062411</v>
      </c>
      <c r="C374">
        <v>2703560.094916532</v>
      </c>
    </row>
    <row r="375" spans="1:3">
      <c r="A375">
        <v>373</v>
      </c>
      <c r="B375">
        <v>2643146.937303139</v>
      </c>
      <c r="C375">
        <v>2703663.87457655</v>
      </c>
    </row>
    <row r="376" spans="1:3">
      <c r="A376">
        <v>374</v>
      </c>
      <c r="B376">
        <v>2642509.980220599</v>
      </c>
      <c r="C376">
        <v>2703746.899004177</v>
      </c>
    </row>
    <row r="377" spans="1:3">
      <c r="A377">
        <v>375</v>
      </c>
      <c r="B377">
        <v>2642749.630241016</v>
      </c>
      <c r="C377">
        <v>2703667.107422143</v>
      </c>
    </row>
    <row r="378" spans="1:3">
      <c r="A378">
        <v>376</v>
      </c>
      <c r="B378">
        <v>2641272.184195444</v>
      </c>
      <c r="C378">
        <v>2703909.395902488</v>
      </c>
    </row>
    <row r="379" spans="1:3">
      <c r="A379">
        <v>377</v>
      </c>
      <c r="B379">
        <v>2639536.252973561</v>
      </c>
      <c r="C379">
        <v>2704253.363553219</v>
      </c>
    </row>
    <row r="380" spans="1:3">
      <c r="A380">
        <v>378</v>
      </c>
      <c r="B380">
        <v>2638649.605999486</v>
      </c>
      <c r="C380">
        <v>2704367.582451901</v>
      </c>
    </row>
    <row r="381" spans="1:3">
      <c r="A381">
        <v>379</v>
      </c>
      <c r="B381">
        <v>2638362.062223824</v>
      </c>
      <c r="C381">
        <v>2704467.00757423</v>
      </c>
    </row>
    <row r="382" spans="1:3">
      <c r="A382">
        <v>380</v>
      </c>
      <c r="B382">
        <v>2638013.31633514</v>
      </c>
      <c r="C382">
        <v>2704391.159667414</v>
      </c>
    </row>
    <row r="383" spans="1:3">
      <c r="A383">
        <v>381</v>
      </c>
      <c r="B383">
        <v>2637971.237464159</v>
      </c>
      <c r="C383">
        <v>2704448.434289428</v>
      </c>
    </row>
    <row r="384" spans="1:3">
      <c r="A384">
        <v>382</v>
      </c>
      <c r="B384">
        <v>2637499.862678511</v>
      </c>
      <c r="C384">
        <v>2704478.232195463</v>
      </c>
    </row>
    <row r="385" spans="1:3">
      <c r="A385">
        <v>383</v>
      </c>
      <c r="B385">
        <v>2637657.629705335</v>
      </c>
      <c r="C385">
        <v>2704505.848824332</v>
      </c>
    </row>
    <row r="386" spans="1:3">
      <c r="A386">
        <v>384</v>
      </c>
      <c r="B386">
        <v>2637749.24440013</v>
      </c>
      <c r="C386">
        <v>2704296.914439103</v>
      </c>
    </row>
    <row r="387" spans="1:3">
      <c r="A387">
        <v>385</v>
      </c>
      <c r="B387">
        <v>2638317.742826155</v>
      </c>
      <c r="C387">
        <v>2704145.987190696</v>
      </c>
    </row>
    <row r="388" spans="1:3">
      <c r="A388">
        <v>386</v>
      </c>
      <c r="B388">
        <v>2636849.453805343</v>
      </c>
      <c r="C388">
        <v>2704438.931702141</v>
      </c>
    </row>
    <row r="389" spans="1:3">
      <c r="A389">
        <v>387</v>
      </c>
      <c r="B389">
        <v>2637051.254199194</v>
      </c>
      <c r="C389">
        <v>2704354.511536983</v>
      </c>
    </row>
    <row r="390" spans="1:3">
      <c r="A390">
        <v>388</v>
      </c>
      <c r="B390">
        <v>2635161.551867446</v>
      </c>
      <c r="C390">
        <v>2704854.203135969</v>
      </c>
    </row>
    <row r="391" spans="1:3">
      <c r="A391">
        <v>389</v>
      </c>
      <c r="B391">
        <v>2635452.040212219</v>
      </c>
      <c r="C391">
        <v>2704756.426476082</v>
      </c>
    </row>
    <row r="392" spans="1:3">
      <c r="A392">
        <v>390</v>
      </c>
      <c r="B392">
        <v>2635912.14867394</v>
      </c>
      <c r="C392">
        <v>2704525.287420508</v>
      </c>
    </row>
    <row r="393" spans="1:3">
      <c r="A393">
        <v>391</v>
      </c>
      <c r="B393">
        <v>2634475.353716726</v>
      </c>
      <c r="C393">
        <v>2705048.853858749</v>
      </c>
    </row>
    <row r="394" spans="1:3">
      <c r="A394">
        <v>392</v>
      </c>
      <c r="B394">
        <v>2633591.591706216</v>
      </c>
      <c r="C394">
        <v>2705219.197939636</v>
      </c>
    </row>
    <row r="395" spans="1:3">
      <c r="A395">
        <v>393</v>
      </c>
      <c r="B395">
        <v>2633893.119103007</v>
      </c>
      <c r="C395">
        <v>2705085.791996744</v>
      </c>
    </row>
    <row r="396" spans="1:3">
      <c r="A396">
        <v>394</v>
      </c>
      <c r="B396">
        <v>2633976.492429325</v>
      </c>
      <c r="C396">
        <v>2705214.698450251</v>
      </c>
    </row>
    <row r="397" spans="1:3">
      <c r="A397">
        <v>395</v>
      </c>
      <c r="B397">
        <v>2633664.360637459</v>
      </c>
      <c r="C397">
        <v>2705223.109787434</v>
      </c>
    </row>
    <row r="398" spans="1:3">
      <c r="A398">
        <v>396</v>
      </c>
      <c r="B398">
        <v>2632707.341026423</v>
      </c>
      <c r="C398">
        <v>2705492.541232927</v>
      </c>
    </row>
    <row r="399" spans="1:3">
      <c r="A399">
        <v>397</v>
      </c>
      <c r="B399">
        <v>2634065.641598086</v>
      </c>
      <c r="C399">
        <v>2705115.205825681</v>
      </c>
    </row>
    <row r="400" spans="1:3">
      <c r="A400">
        <v>398</v>
      </c>
      <c r="B400">
        <v>2632240.257030507</v>
      </c>
      <c r="C400">
        <v>2705574.177899179</v>
      </c>
    </row>
    <row r="401" spans="1:3">
      <c r="A401">
        <v>399</v>
      </c>
      <c r="B401">
        <v>2632401.187374874</v>
      </c>
      <c r="C401">
        <v>2705556.512109166</v>
      </c>
    </row>
    <row r="402" spans="1:3">
      <c r="A402">
        <v>400</v>
      </c>
      <c r="B402">
        <v>2632065.961332549</v>
      </c>
      <c r="C402">
        <v>2705502.82312029</v>
      </c>
    </row>
    <row r="403" spans="1:3">
      <c r="A403">
        <v>401</v>
      </c>
      <c r="B403">
        <v>2631670.623267616</v>
      </c>
      <c r="C403">
        <v>2705608.081641842</v>
      </c>
    </row>
    <row r="404" spans="1:3">
      <c r="A404">
        <v>402</v>
      </c>
      <c r="B404">
        <v>2632146.91614566</v>
      </c>
      <c r="C404">
        <v>2705502.024805202</v>
      </c>
    </row>
    <row r="405" spans="1:3">
      <c r="A405">
        <v>403</v>
      </c>
      <c r="B405">
        <v>2632568.283708184</v>
      </c>
      <c r="C405">
        <v>2705405.270228621</v>
      </c>
    </row>
    <row r="406" spans="1:3">
      <c r="A406">
        <v>404</v>
      </c>
      <c r="B406">
        <v>2631311.961689273</v>
      </c>
      <c r="C406">
        <v>2705732.489512704</v>
      </c>
    </row>
    <row r="407" spans="1:3">
      <c r="A407">
        <v>405</v>
      </c>
      <c r="B407">
        <v>2632414.930289169</v>
      </c>
      <c r="C407">
        <v>2705469.363603543</v>
      </c>
    </row>
    <row r="408" spans="1:3">
      <c r="A408">
        <v>406</v>
      </c>
      <c r="B408">
        <v>2631710.556376679</v>
      </c>
      <c r="C408">
        <v>2705646.665738766</v>
      </c>
    </row>
    <row r="409" spans="1:3">
      <c r="A409">
        <v>407</v>
      </c>
      <c r="B409">
        <v>2632411.729160831</v>
      </c>
      <c r="C409">
        <v>2705400.46646142</v>
      </c>
    </row>
    <row r="410" spans="1:3">
      <c r="A410">
        <v>408</v>
      </c>
      <c r="B410">
        <v>2630508.442876865</v>
      </c>
      <c r="C410">
        <v>2705887.677200032</v>
      </c>
    </row>
    <row r="411" spans="1:3">
      <c r="A411">
        <v>409</v>
      </c>
      <c r="B411">
        <v>2632030.599764778</v>
      </c>
      <c r="C411">
        <v>2705591.162577682</v>
      </c>
    </row>
    <row r="412" spans="1:3">
      <c r="A412">
        <v>410</v>
      </c>
      <c r="B412">
        <v>2631010.170201637</v>
      </c>
      <c r="C412">
        <v>2705672.350521256</v>
      </c>
    </row>
    <row r="413" spans="1:3">
      <c r="A413">
        <v>411</v>
      </c>
      <c r="B413">
        <v>2632044.582017882</v>
      </c>
      <c r="C413">
        <v>2705434.739920105</v>
      </c>
    </row>
    <row r="414" spans="1:3">
      <c r="A414">
        <v>412</v>
      </c>
      <c r="B414">
        <v>2632695.592546888</v>
      </c>
      <c r="C414">
        <v>2705250.346175947</v>
      </c>
    </row>
    <row r="415" spans="1:3">
      <c r="A415">
        <v>413</v>
      </c>
      <c r="B415">
        <v>2631928.595142087</v>
      </c>
      <c r="C415">
        <v>2705572.598410474</v>
      </c>
    </row>
    <row r="416" spans="1:3">
      <c r="A416">
        <v>414</v>
      </c>
      <c r="B416">
        <v>2631938.937528271</v>
      </c>
      <c r="C416">
        <v>2705434.721544437</v>
      </c>
    </row>
    <row r="417" spans="1:3">
      <c r="A417">
        <v>415</v>
      </c>
      <c r="B417">
        <v>2632786.924642984</v>
      </c>
      <c r="C417">
        <v>2705322.436782014</v>
      </c>
    </row>
    <row r="418" spans="1:3">
      <c r="A418">
        <v>416</v>
      </c>
      <c r="B418">
        <v>2631857.215829141</v>
      </c>
      <c r="C418">
        <v>2705513.405504899</v>
      </c>
    </row>
    <row r="419" spans="1:3">
      <c r="A419">
        <v>417</v>
      </c>
      <c r="B419">
        <v>2631452.578790886</v>
      </c>
      <c r="C419">
        <v>2705658.46103451</v>
      </c>
    </row>
    <row r="420" spans="1:3">
      <c r="A420">
        <v>418</v>
      </c>
      <c r="B420">
        <v>2631823.651720428</v>
      </c>
      <c r="C420">
        <v>2705579.73468162</v>
      </c>
    </row>
    <row r="421" spans="1:3">
      <c r="A421">
        <v>419</v>
      </c>
      <c r="B421">
        <v>2632311.601163486</v>
      </c>
      <c r="C421">
        <v>2705432.865646068</v>
      </c>
    </row>
    <row r="422" spans="1:3">
      <c r="A422">
        <v>420</v>
      </c>
      <c r="B422">
        <v>2631877.114487683</v>
      </c>
      <c r="C422">
        <v>2705563.777426149</v>
      </c>
    </row>
    <row r="423" spans="1:3">
      <c r="A423">
        <v>421</v>
      </c>
      <c r="B423">
        <v>2632207.736187562</v>
      </c>
      <c r="C423">
        <v>2705491.467154902</v>
      </c>
    </row>
    <row r="424" spans="1:3">
      <c r="A424">
        <v>422</v>
      </c>
      <c r="B424">
        <v>2631949.028769316</v>
      </c>
      <c r="C424">
        <v>2705533.581788724</v>
      </c>
    </row>
    <row r="425" spans="1:3">
      <c r="A425">
        <v>423</v>
      </c>
      <c r="B425">
        <v>2632064.955786635</v>
      </c>
      <c r="C425">
        <v>2705554.922790645</v>
      </c>
    </row>
    <row r="426" spans="1:3">
      <c r="A426">
        <v>424</v>
      </c>
      <c r="B426">
        <v>2632234.00094042</v>
      </c>
      <c r="C426">
        <v>2705448.353393001</v>
      </c>
    </row>
    <row r="427" spans="1:3">
      <c r="A427">
        <v>425</v>
      </c>
      <c r="B427">
        <v>2631733.653997727</v>
      </c>
      <c r="C427">
        <v>2705571.416318448</v>
      </c>
    </row>
    <row r="428" spans="1:3">
      <c r="A428">
        <v>426</v>
      </c>
      <c r="B428">
        <v>2631546.267533446</v>
      </c>
      <c r="C428">
        <v>2705610.765361738</v>
      </c>
    </row>
    <row r="429" spans="1:3">
      <c r="A429">
        <v>427</v>
      </c>
      <c r="B429">
        <v>2631554.323650887</v>
      </c>
      <c r="C429">
        <v>2705641.531773317</v>
      </c>
    </row>
    <row r="430" spans="1:3">
      <c r="A430">
        <v>428</v>
      </c>
      <c r="B430">
        <v>2631381.230349928</v>
      </c>
      <c r="C430">
        <v>2705625.73212793</v>
      </c>
    </row>
    <row r="431" spans="1:3">
      <c r="A431">
        <v>429</v>
      </c>
      <c r="B431">
        <v>2631553.655213242</v>
      </c>
      <c r="C431">
        <v>2705577.733995926</v>
      </c>
    </row>
    <row r="432" spans="1:3">
      <c r="A432">
        <v>430</v>
      </c>
      <c r="B432">
        <v>2631175.776442447</v>
      </c>
      <c r="C432">
        <v>2705653.001122863</v>
      </c>
    </row>
    <row r="433" spans="1:3">
      <c r="A433">
        <v>431</v>
      </c>
      <c r="B433">
        <v>2631202.845647941</v>
      </c>
      <c r="C433">
        <v>2705632.568708781</v>
      </c>
    </row>
    <row r="434" spans="1:3">
      <c r="A434">
        <v>432</v>
      </c>
      <c r="B434">
        <v>2630660.862275041</v>
      </c>
      <c r="C434">
        <v>2705736.851407587</v>
      </c>
    </row>
    <row r="435" spans="1:3">
      <c r="A435">
        <v>433</v>
      </c>
      <c r="B435">
        <v>2630453.726603997</v>
      </c>
      <c r="C435">
        <v>2705816.859770992</v>
      </c>
    </row>
    <row r="436" spans="1:3">
      <c r="A436">
        <v>434</v>
      </c>
      <c r="B436">
        <v>2629951.298174588</v>
      </c>
      <c r="C436">
        <v>2705900.049058316</v>
      </c>
    </row>
    <row r="437" spans="1:3">
      <c r="A437">
        <v>435</v>
      </c>
      <c r="B437">
        <v>2629872.654960854</v>
      </c>
      <c r="C437">
        <v>2705943.552953699</v>
      </c>
    </row>
    <row r="438" spans="1:3">
      <c r="A438">
        <v>436</v>
      </c>
      <c r="B438">
        <v>2629764.077812125</v>
      </c>
      <c r="C438">
        <v>2705919.874732687</v>
      </c>
    </row>
    <row r="439" spans="1:3">
      <c r="A439">
        <v>437</v>
      </c>
      <c r="B439">
        <v>2630170.586079267</v>
      </c>
      <c r="C439">
        <v>2705843.367800869</v>
      </c>
    </row>
    <row r="440" spans="1:3">
      <c r="A440">
        <v>438</v>
      </c>
      <c r="B440">
        <v>2629771.219478589</v>
      </c>
      <c r="C440">
        <v>2705938.338760559</v>
      </c>
    </row>
    <row r="441" spans="1:3">
      <c r="A441">
        <v>439</v>
      </c>
      <c r="B441">
        <v>2629798.833144739</v>
      </c>
      <c r="C441">
        <v>2705907.336579913</v>
      </c>
    </row>
    <row r="442" spans="1:3">
      <c r="A442">
        <v>440</v>
      </c>
      <c r="B442">
        <v>2629209.347296572</v>
      </c>
      <c r="C442">
        <v>2706075.126420205</v>
      </c>
    </row>
    <row r="443" spans="1:3">
      <c r="A443">
        <v>441</v>
      </c>
      <c r="B443">
        <v>2628984.880049959</v>
      </c>
      <c r="C443">
        <v>2706129.408040181</v>
      </c>
    </row>
    <row r="444" spans="1:3">
      <c r="A444">
        <v>442</v>
      </c>
      <c r="B444">
        <v>2629636.614148729</v>
      </c>
      <c r="C444">
        <v>2705943.028062071</v>
      </c>
    </row>
    <row r="445" spans="1:3">
      <c r="A445">
        <v>443</v>
      </c>
      <c r="B445">
        <v>2629114.941920441</v>
      </c>
      <c r="C445">
        <v>2706074.30434152</v>
      </c>
    </row>
    <row r="446" spans="1:3">
      <c r="A446">
        <v>444</v>
      </c>
      <c r="B446">
        <v>2628951.747729068</v>
      </c>
      <c r="C446">
        <v>2706062.969358282</v>
      </c>
    </row>
    <row r="447" spans="1:3">
      <c r="A447">
        <v>445</v>
      </c>
      <c r="B447">
        <v>2628861.306410736</v>
      </c>
      <c r="C447">
        <v>2706092.006312986</v>
      </c>
    </row>
    <row r="448" spans="1:3">
      <c r="A448">
        <v>446</v>
      </c>
      <c r="B448">
        <v>2628998.752837128</v>
      </c>
      <c r="C448">
        <v>2706070.287802706</v>
      </c>
    </row>
    <row r="449" spans="1:3">
      <c r="A449">
        <v>447</v>
      </c>
      <c r="B449">
        <v>2628870.085980446</v>
      </c>
      <c r="C449">
        <v>2706095.978643971</v>
      </c>
    </row>
    <row r="450" spans="1:3">
      <c r="A450">
        <v>448</v>
      </c>
      <c r="B450">
        <v>2628577.644712287</v>
      </c>
      <c r="C450">
        <v>2706119.908294651</v>
      </c>
    </row>
    <row r="451" spans="1:3">
      <c r="A451">
        <v>449</v>
      </c>
      <c r="B451">
        <v>2628963.379242998</v>
      </c>
      <c r="C451">
        <v>2706000.551102112</v>
      </c>
    </row>
    <row r="452" spans="1:3">
      <c r="A452">
        <v>450</v>
      </c>
      <c r="B452">
        <v>2628287.560322906</v>
      </c>
      <c r="C452">
        <v>2706196.967161014</v>
      </c>
    </row>
    <row r="453" spans="1:3">
      <c r="A453">
        <v>451</v>
      </c>
      <c r="B453">
        <v>2628581.54926921</v>
      </c>
      <c r="C453">
        <v>2706086.659575802</v>
      </c>
    </row>
    <row r="454" spans="1:3">
      <c r="A454">
        <v>452</v>
      </c>
      <c r="B454">
        <v>2628772.985216185</v>
      </c>
      <c r="C454">
        <v>2706062.11195528</v>
      </c>
    </row>
    <row r="455" spans="1:3">
      <c r="A455">
        <v>453</v>
      </c>
      <c r="B455">
        <v>2628606.554183528</v>
      </c>
      <c r="C455">
        <v>2706126.655385508</v>
      </c>
    </row>
    <row r="456" spans="1:3">
      <c r="A456">
        <v>454</v>
      </c>
      <c r="B456">
        <v>2628486.308562342</v>
      </c>
      <c r="C456">
        <v>2706111.932518581</v>
      </c>
    </row>
    <row r="457" spans="1:3">
      <c r="A457">
        <v>455</v>
      </c>
      <c r="B457">
        <v>2628663.650060086</v>
      </c>
      <c r="C457">
        <v>2706114.322259609</v>
      </c>
    </row>
    <row r="458" spans="1:3">
      <c r="A458">
        <v>456</v>
      </c>
      <c r="B458">
        <v>2628276.571102357</v>
      </c>
      <c r="C458">
        <v>2706150.05139942</v>
      </c>
    </row>
    <row r="459" spans="1:3">
      <c r="A459">
        <v>457</v>
      </c>
      <c r="B459">
        <v>2628899.71891211</v>
      </c>
      <c r="C459">
        <v>2706045.463468771</v>
      </c>
    </row>
    <row r="460" spans="1:3">
      <c r="A460">
        <v>458</v>
      </c>
      <c r="B460">
        <v>2627685.26696938</v>
      </c>
      <c r="C460">
        <v>2706385.371868179</v>
      </c>
    </row>
    <row r="461" spans="1:3">
      <c r="A461">
        <v>459</v>
      </c>
      <c r="B461">
        <v>2628791.806292764</v>
      </c>
      <c r="C461">
        <v>2706079.201557456</v>
      </c>
    </row>
    <row r="462" spans="1:3">
      <c r="A462">
        <v>460</v>
      </c>
      <c r="B462">
        <v>2628720.895294775</v>
      </c>
      <c r="C462">
        <v>2706071.017096226</v>
      </c>
    </row>
    <row r="463" spans="1:3">
      <c r="A463">
        <v>461</v>
      </c>
      <c r="B463">
        <v>2628545.087069938</v>
      </c>
      <c r="C463">
        <v>2706119.951579863</v>
      </c>
    </row>
    <row r="464" spans="1:3">
      <c r="A464">
        <v>462</v>
      </c>
      <c r="B464">
        <v>2627913.534420875</v>
      </c>
      <c r="C464">
        <v>2706306.532252412</v>
      </c>
    </row>
    <row r="465" spans="1:3">
      <c r="A465">
        <v>463</v>
      </c>
      <c r="B465">
        <v>2628300.493067257</v>
      </c>
      <c r="C465">
        <v>2706203.874832067</v>
      </c>
    </row>
    <row r="466" spans="1:3">
      <c r="A466">
        <v>464</v>
      </c>
      <c r="B466">
        <v>2628597.856374971</v>
      </c>
      <c r="C466">
        <v>2706090.728482929</v>
      </c>
    </row>
    <row r="467" spans="1:3">
      <c r="A467">
        <v>465</v>
      </c>
      <c r="B467">
        <v>2628662.449075938</v>
      </c>
      <c r="C467">
        <v>2706082.382503063</v>
      </c>
    </row>
    <row r="468" spans="1:3">
      <c r="A468">
        <v>466</v>
      </c>
      <c r="B468">
        <v>2628460.802879856</v>
      </c>
      <c r="C468">
        <v>2706154.42527123</v>
      </c>
    </row>
    <row r="469" spans="1:3">
      <c r="A469">
        <v>467</v>
      </c>
      <c r="B469">
        <v>2628799.008636528</v>
      </c>
      <c r="C469">
        <v>2706073.106968524</v>
      </c>
    </row>
    <row r="470" spans="1:3">
      <c r="A470">
        <v>468</v>
      </c>
      <c r="B470">
        <v>2628594.274752167</v>
      </c>
      <c r="C470">
        <v>2706113.045601903</v>
      </c>
    </row>
    <row r="471" spans="1:3">
      <c r="A471">
        <v>469</v>
      </c>
      <c r="B471">
        <v>2628813.612696389</v>
      </c>
      <c r="C471">
        <v>2706017.867638572</v>
      </c>
    </row>
    <row r="472" spans="1:3">
      <c r="A472">
        <v>470</v>
      </c>
      <c r="B472">
        <v>2628704.122326629</v>
      </c>
      <c r="C472">
        <v>2706046.020353502</v>
      </c>
    </row>
    <row r="473" spans="1:3">
      <c r="A473">
        <v>471</v>
      </c>
      <c r="B473">
        <v>2628857.456937651</v>
      </c>
      <c r="C473">
        <v>2706030.659010586</v>
      </c>
    </row>
    <row r="474" spans="1:3">
      <c r="A474">
        <v>472</v>
      </c>
      <c r="B474">
        <v>2628850.252932212</v>
      </c>
      <c r="C474">
        <v>2706012.118446909</v>
      </c>
    </row>
    <row r="475" spans="1:3">
      <c r="A475">
        <v>473</v>
      </c>
      <c r="B475">
        <v>2628832.516358739</v>
      </c>
      <c r="C475">
        <v>2706015.076986083</v>
      </c>
    </row>
    <row r="476" spans="1:3">
      <c r="A476">
        <v>474</v>
      </c>
      <c r="B476">
        <v>2628948.672348277</v>
      </c>
      <c r="C476">
        <v>2705994.469798155</v>
      </c>
    </row>
    <row r="477" spans="1:3">
      <c r="A477">
        <v>475</v>
      </c>
      <c r="B477">
        <v>2628603.176128602</v>
      </c>
      <c r="C477">
        <v>2706096.346838287</v>
      </c>
    </row>
    <row r="478" spans="1:3">
      <c r="A478">
        <v>476</v>
      </c>
      <c r="B478">
        <v>2629003.110910626</v>
      </c>
      <c r="C478">
        <v>2705975.108096854</v>
      </c>
    </row>
    <row r="479" spans="1:3">
      <c r="A479">
        <v>477</v>
      </c>
      <c r="B479">
        <v>2628750.760223101</v>
      </c>
      <c r="C479">
        <v>2706025.34206067</v>
      </c>
    </row>
    <row r="480" spans="1:3">
      <c r="A480">
        <v>478</v>
      </c>
      <c r="B480">
        <v>2628846.917681572</v>
      </c>
      <c r="C480">
        <v>2706012.148854871</v>
      </c>
    </row>
    <row r="481" spans="1:3">
      <c r="A481">
        <v>479</v>
      </c>
      <c r="B481">
        <v>2628712.64009648</v>
      </c>
      <c r="C481">
        <v>2706015.975756064</v>
      </c>
    </row>
    <row r="482" spans="1:3">
      <c r="A482">
        <v>480</v>
      </c>
      <c r="B482">
        <v>2628694.178983785</v>
      </c>
      <c r="C482">
        <v>2706023.983801887</v>
      </c>
    </row>
    <row r="483" spans="1:3">
      <c r="A483">
        <v>481</v>
      </c>
      <c r="B483">
        <v>2628769.648438596</v>
      </c>
      <c r="C483">
        <v>2705980.929353104</v>
      </c>
    </row>
    <row r="484" spans="1:3">
      <c r="A484">
        <v>482</v>
      </c>
      <c r="B484">
        <v>2628589.544533525</v>
      </c>
      <c r="C484">
        <v>2706037.843735164</v>
      </c>
    </row>
    <row r="485" spans="1:3">
      <c r="A485">
        <v>483</v>
      </c>
      <c r="B485">
        <v>2628603.63664455</v>
      </c>
      <c r="C485">
        <v>2706008.192354104</v>
      </c>
    </row>
    <row r="486" spans="1:3">
      <c r="A486">
        <v>484</v>
      </c>
      <c r="B486">
        <v>2628496.169655595</v>
      </c>
      <c r="C486">
        <v>2706060.726749105</v>
      </c>
    </row>
    <row r="487" spans="1:3">
      <c r="A487">
        <v>485</v>
      </c>
      <c r="B487">
        <v>2628776.343276517</v>
      </c>
      <c r="C487">
        <v>2705989.130818829</v>
      </c>
    </row>
    <row r="488" spans="1:3">
      <c r="A488">
        <v>486</v>
      </c>
      <c r="B488">
        <v>2628511.956950098</v>
      </c>
      <c r="C488">
        <v>2706051.429902001</v>
      </c>
    </row>
    <row r="489" spans="1:3">
      <c r="A489">
        <v>487</v>
      </c>
      <c r="B489">
        <v>2628347.759733863</v>
      </c>
      <c r="C489">
        <v>2706118.556855164</v>
      </c>
    </row>
    <row r="490" spans="1:3">
      <c r="A490">
        <v>488</v>
      </c>
      <c r="B490">
        <v>2628597.792033461</v>
      </c>
      <c r="C490">
        <v>2706052.438075795</v>
      </c>
    </row>
    <row r="491" spans="1:3">
      <c r="A491">
        <v>489</v>
      </c>
      <c r="B491">
        <v>2628606.022061379</v>
      </c>
      <c r="C491">
        <v>2706026.942912211</v>
      </c>
    </row>
    <row r="492" spans="1:3">
      <c r="A492">
        <v>490</v>
      </c>
      <c r="B492">
        <v>2628513.802448806</v>
      </c>
      <c r="C492">
        <v>2706040.612356792</v>
      </c>
    </row>
    <row r="493" spans="1:3">
      <c r="A493">
        <v>491</v>
      </c>
      <c r="B493">
        <v>2628778.968185242</v>
      </c>
      <c r="C493">
        <v>2705975.537671783</v>
      </c>
    </row>
    <row r="494" spans="1:3">
      <c r="A494">
        <v>492</v>
      </c>
      <c r="B494">
        <v>2628540.460396548</v>
      </c>
      <c r="C494">
        <v>2706041.130952492</v>
      </c>
    </row>
    <row r="495" spans="1:3">
      <c r="A495">
        <v>493</v>
      </c>
      <c r="B495">
        <v>2628415.123838788</v>
      </c>
      <c r="C495">
        <v>2706094.842759482</v>
      </c>
    </row>
    <row r="496" spans="1:3">
      <c r="A496">
        <v>494</v>
      </c>
      <c r="B496">
        <v>2628587.90707092</v>
      </c>
      <c r="C496">
        <v>2706019.977601476</v>
      </c>
    </row>
    <row r="497" spans="1:3">
      <c r="A497">
        <v>495</v>
      </c>
      <c r="B497">
        <v>2628546.520453506</v>
      </c>
      <c r="C497">
        <v>2706043.178935604</v>
      </c>
    </row>
    <row r="498" spans="1:3">
      <c r="A498">
        <v>496</v>
      </c>
      <c r="B498">
        <v>2628706.282208642</v>
      </c>
      <c r="C498">
        <v>2705985.597929509</v>
      </c>
    </row>
    <row r="499" spans="1:3">
      <c r="A499">
        <v>497</v>
      </c>
      <c r="B499">
        <v>2628272.364723906</v>
      </c>
      <c r="C499">
        <v>2706121.009340797</v>
      </c>
    </row>
    <row r="500" spans="1:3">
      <c r="A500">
        <v>498</v>
      </c>
      <c r="B500">
        <v>2628440.885270582</v>
      </c>
      <c r="C500">
        <v>2706075.842515557</v>
      </c>
    </row>
    <row r="501" spans="1:3">
      <c r="A501">
        <v>499</v>
      </c>
      <c r="B501">
        <v>2628222.263693177</v>
      </c>
      <c r="C501">
        <v>2706126.736238465</v>
      </c>
    </row>
    <row r="502" spans="1:3">
      <c r="A502">
        <v>500</v>
      </c>
      <c r="B502">
        <v>2628550.896298884</v>
      </c>
      <c r="C502">
        <v>2706050.232226675</v>
      </c>
    </row>
    <row r="503" spans="1:3">
      <c r="A503">
        <v>501</v>
      </c>
      <c r="B503">
        <v>2628342.92001613</v>
      </c>
      <c r="C503">
        <v>2706080.96772298</v>
      </c>
    </row>
    <row r="504" spans="1:3">
      <c r="A504">
        <v>502</v>
      </c>
      <c r="B504">
        <v>2628534.8448287</v>
      </c>
      <c r="C504">
        <v>2706060.86402029</v>
      </c>
    </row>
    <row r="505" spans="1:3">
      <c r="A505">
        <v>503</v>
      </c>
      <c r="B505">
        <v>2628402.940500217</v>
      </c>
      <c r="C505">
        <v>2706093.518974773</v>
      </c>
    </row>
    <row r="506" spans="1:3">
      <c r="A506">
        <v>504</v>
      </c>
      <c r="B506">
        <v>2628613.043066233</v>
      </c>
      <c r="C506">
        <v>2706046.135334402</v>
      </c>
    </row>
    <row r="507" spans="1:3">
      <c r="A507">
        <v>505</v>
      </c>
      <c r="B507">
        <v>2628162.526357235</v>
      </c>
      <c r="C507">
        <v>2706144.795438641</v>
      </c>
    </row>
    <row r="508" spans="1:3">
      <c r="A508">
        <v>506</v>
      </c>
      <c r="B508">
        <v>2628428.061406159</v>
      </c>
      <c r="C508">
        <v>2706088.010793203</v>
      </c>
    </row>
    <row r="509" spans="1:3">
      <c r="A509">
        <v>507</v>
      </c>
      <c r="B509">
        <v>2628439.379547636</v>
      </c>
      <c r="C509">
        <v>2706080.625958633</v>
      </c>
    </row>
    <row r="510" spans="1:3">
      <c r="A510">
        <v>508</v>
      </c>
      <c r="B510">
        <v>2628265.689367772</v>
      </c>
      <c r="C510">
        <v>2706138.379248084</v>
      </c>
    </row>
    <row r="511" spans="1:3">
      <c r="A511">
        <v>509</v>
      </c>
      <c r="B511">
        <v>2628416.8427383</v>
      </c>
      <c r="C511">
        <v>2706097.837210845</v>
      </c>
    </row>
    <row r="512" spans="1:3">
      <c r="A512">
        <v>510</v>
      </c>
      <c r="B512">
        <v>2628428.107673019</v>
      </c>
      <c r="C512">
        <v>2706088.449246453</v>
      </c>
    </row>
    <row r="513" spans="1:3">
      <c r="A513">
        <v>511</v>
      </c>
      <c r="B513">
        <v>2628488.920590488</v>
      </c>
      <c r="C513">
        <v>2706068.016994623</v>
      </c>
    </row>
    <row r="514" spans="1:3">
      <c r="A514">
        <v>512</v>
      </c>
      <c r="B514">
        <v>2628559.647261866</v>
      </c>
      <c r="C514">
        <v>2706046.062739549</v>
      </c>
    </row>
    <row r="515" spans="1:3">
      <c r="A515">
        <v>513</v>
      </c>
      <c r="B515">
        <v>2628438.802590311</v>
      </c>
      <c r="C515">
        <v>2706089.519730303</v>
      </c>
    </row>
    <row r="516" spans="1:3">
      <c r="A516">
        <v>514</v>
      </c>
      <c r="B516">
        <v>2628480.358134354</v>
      </c>
      <c r="C516">
        <v>2706090.979661237</v>
      </c>
    </row>
    <row r="517" spans="1:3">
      <c r="A517">
        <v>515</v>
      </c>
      <c r="B517">
        <v>2628428.942742282</v>
      </c>
      <c r="C517">
        <v>2706088.074314628</v>
      </c>
    </row>
    <row r="518" spans="1:3">
      <c r="A518">
        <v>516</v>
      </c>
      <c r="B518">
        <v>2628292.965991754</v>
      </c>
      <c r="C518">
        <v>2706137.063420896</v>
      </c>
    </row>
    <row r="519" spans="1:3">
      <c r="A519">
        <v>517</v>
      </c>
      <c r="B519">
        <v>2628358.8099486</v>
      </c>
      <c r="C519">
        <v>2706117.156250709</v>
      </c>
    </row>
    <row r="520" spans="1:3">
      <c r="A520">
        <v>518</v>
      </c>
      <c r="B520">
        <v>2628080.859188503</v>
      </c>
      <c r="C520">
        <v>2706193.137452699</v>
      </c>
    </row>
    <row r="521" spans="1:3">
      <c r="A521">
        <v>519</v>
      </c>
      <c r="B521">
        <v>2628134.730203995</v>
      </c>
      <c r="C521">
        <v>2706179.008771935</v>
      </c>
    </row>
    <row r="522" spans="1:3">
      <c r="A522">
        <v>520</v>
      </c>
      <c r="B522">
        <v>2628033.414463466</v>
      </c>
      <c r="C522">
        <v>2706209.165893642</v>
      </c>
    </row>
    <row r="523" spans="1:3">
      <c r="A523">
        <v>521</v>
      </c>
      <c r="B523">
        <v>2628018.664438553</v>
      </c>
      <c r="C523">
        <v>2706213.902324032</v>
      </c>
    </row>
    <row r="524" spans="1:3">
      <c r="A524">
        <v>522</v>
      </c>
      <c r="B524">
        <v>2627870.088430694</v>
      </c>
      <c r="C524">
        <v>2706249.049631771</v>
      </c>
    </row>
    <row r="525" spans="1:3">
      <c r="A525">
        <v>523</v>
      </c>
      <c r="B525">
        <v>2627811.529237781</v>
      </c>
      <c r="C525">
        <v>2706262.049211718</v>
      </c>
    </row>
    <row r="526" spans="1:3">
      <c r="A526">
        <v>524</v>
      </c>
      <c r="B526">
        <v>2627813.134376212</v>
      </c>
      <c r="C526">
        <v>2706250.236781675</v>
      </c>
    </row>
    <row r="527" spans="1:3">
      <c r="A527">
        <v>525</v>
      </c>
      <c r="B527">
        <v>2627819.588798726</v>
      </c>
      <c r="C527">
        <v>2706246.181989641</v>
      </c>
    </row>
    <row r="528" spans="1:3">
      <c r="A528">
        <v>526</v>
      </c>
      <c r="B528">
        <v>2627789.159336485</v>
      </c>
      <c r="C528">
        <v>2706252.317785001</v>
      </c>
    </row>
    <row r="529" spans="1:3">
      <c r="A529">
        <v>527</v>
      </c>
      <c r="B529">
        <v>2627766.786383835</v>
      </c>
      <c r="C529">
        <v>2706252.851421611</v>
      </c>
    </row>
    <row r="530" spans="1:3">
      <c r="A530">
        <v>528</v>
      </c>
      <c r="B530">
        <v>2627753.334383413</v>
      </c>
      <c r="C530">
        <v>2706259.901820526</v>
      </c>
    </row>
    <row r="531" spans="1:3">
      <c r="A531">
        <v>529</v>
      </c>
      <c r="B531">
        <v>2627721.146343309</v>
      </c>
      <c r="C531">
        <v>2706260.128822268</v>
      </c>
    </row>
    <row r="532" spans="1:3">
      <c r="A532">
        <v>530</v>
      </c>
      <c r="B532">
        <v>2627778.026402841</v>
      </c>
      <c r="C532">
        <v>2706255.305296366</v>
      </c>
    </row>
    <row r="533" spans="1:3">
      <c r="A533">
        <v>531</v>
      </c>
      <c r="B533">
        <v>2627771.910299845</v>
      </c>
      <c r="C533">
        <v>2706242.437128964</v>
      </c>
    </row>
    <row r="534" spans="1:3">
      <c r="A534">
        <v>532</v>
      </c>
      <c r="B534">
        <v>2627838.932550394</v>
      </c>
      <c r="C534">
        <v>2706235.372492413</v>
      </c>
    </row>
    <row r="535" spans="1:3">
      <c r="A535">
        <v>533</v>
      </c>
      <c r="B535">
        <v>2627706.776037036</v>
      </c>
      <c r="C535">
        <v>2706270.482230005</v>
      </c>
    </row>
    <row r="536" spans="1:3">
      <c r="A536">
        <v>534</v>
      </c>
      <c r="B536">
        <v>2627591.296148697</v>
      </c>
      <c r="C536">
        <v>2706304.453437714</v>
      </c>
    </row>
    <row r="537" spans="1:3">
      <c r="A537">
        <v>535</v>
      </c>
      <c r="B537">
        <v>2627594.191354853</v>
      </c>
      <c r="C537">
        <v>2706307.559111063</v>
      </c>
    </row>
    <row r="538" spans="1:3">
      <c r="A538">
        <v>536</v>
      </c>
      <c r="B538">
        <v>2627606.531146859</v>
      </c>
      <c r="C538">
        <v>2706291.322465193</v>
      </c>
    </row>
    <row r="539" spans="1:3">
      <c r="A539">
        <v>537</v>
      </c>
      <c r="B539">
        <v>2627575.32754221</v>
      </c>
      <c r="C539">
        <v>2706316.643956402</v>
      </c>
    </row>
    <row r="540" spans="1:3">
      <c r="A540">
        <v>538</v>
      </c>
      <c r="B540">
        <v>2627447.898005948</v>
      </c>
      <c r="C540">
        <v>2706344.029237578</v>
      </c>
    </row>
    <row r="541" spans="1:3">
      <c r="A541">
        <v>539</v>
      </c>
      <c r="B541">
        <v>2627598.428377642</v>
      </c>
      <c r="C541">
        <v>2706305.490996497</v>
      </c>
    </row>
    <row r="542" spans="1:3">
      <c r="A542">
        <v>540</v>
      </c>
      <c r="B542">
        <v>2627537.626052222</v>
      </c>
      <c r="C542">
        <v>2706324.225243547</v>
      </c>
    </row>
    <row r="543" spans="1:3">
      <c r="A543">
        <v>541</v>
      </c>
      <c r="B543">
        <v>2627644.707803892</v>
      </c>
      <c r="C543">
        <v>2706284.442749269</v>
      </c>
    </row>
    <row r="544" spans="1:3">
      <c r="A544">
        <v>542</v>
      </c>
      <c r="B544">
        <v>2627712.733059991</v>
      </c>
      <c r="C544">
        <v>2706254.834223564</v>
      </c>
    </row>
    <row r="545" spans="1:3">
      <c r="A545">
        <v>543</v>
      </c>
      <c r="B545">
        <v>2627527.526611664</v>
      </c>
      <c r="C545">
        <v>2706315.438707953</v>
      </c>
    </row>
    <row r="546" spans="1:3">
      <c r="A546">
        <v>544</v>
      </c>
      <c r="B546">
        <v>2627575.261816539</v>
      </c>
      <c r="C546">
        <v>2706299.84662626</v>
      </c>
    </row>
    <row r="547" spans="1:3">
      <c r="A547">
        <v>545</v>
      </c>
      <c r="B547">
        <v>2627689.644260071</v>
      </c>
      <c r="C547">
        <v>2706271.139720198</v>
      </c>
    </row>
    <row r="548" spans="1:3">
      <c r="A548">
        <v>546</v>
      </c>
      <c r="B548">
        <v>2627715.956098937</v>
      </c>
      <c r="C548">
        <v>2706256.398227353</v>
      </c>
    </row>
    <row r="549" spans="1:3">
      <c r="A549">
        <v>547</v>
      </c>
      <c r="B549">
        <v>2627755.224673018</v>
      </c>
      <c r="C549">
        <v>2706255.00277232</v>
      </c>
    </row>
    <row r="550" spans="1:3">
      <c r="A550">
        <v>548</v>
      </c>
      <c r="B550">
        <v>2627840.055201804</v>
      </c>
      <c r="C550">
        <v>2706235.72947027</v>
      </c>
    </row>
    <row r="551" spans="1:3">
      <c r="A551">
        <v>549</v>
      </c>
      <c r="B551">
        <v>2627818.532515837</v>
      </c>
      <c r="C551">
        <v>2706239.051106018</v>
      </c>
    </row>
    <row r="552" spans="1:3">
      <c r="A552">
        <v>550</v>
      </c>
      <c r="B552">
        <v>2627772.936173681</v>
      </c>
      <c r="C552">
        <v>2706251.147214107</v>
      </c>
    </row>
    <row r="553" spans="1:3">
      <c r="A553">
        <v>551</v>
      </c>
      <c r="B553">
        <v>2627764.565079771</v>
      </c>
      <c r="C553">
        <v>2706249.945129251</v>
      </c>
    </row>
    <row r="554" spans="1:3">
      <c r="A554">
        <v>552</v>
      </c>
      <c r="B554">
        <v>2627614.694042914</v>
      </c>
      <c r="C554">
        <v>2706288.510486165</v>
      </c>
    </row>
    <row r="555" spans="1:3">
      <c r="A555">
        <v>553</v>
      </c>
      <c r="B555">
        <v>2627771.511687784</v>
      </c>
      <c r="C555">
        <v>2706250.625969721</v>
      </c>
    </row>
    <row r="556" spans="1:3">
      <c r="A556">
        <v>554</v>
      </c>
      <c r="B556">
        <v>2627796.212168227</v>
      </c>
      <c r="C556">
        <v>2706243.204712732</v>
      </c>
    </row>
    <row r="557" spans="1:3">
      <c r="A557">
        <v>555</v>
      </c>
      <c r="B557">
        <v>2627815.168031029</v>
      </c>
      <c r="C557">
        <v>2706239.268591404</v>
      </c>
    </row>
    <row r="558" spans="1:3">
      <c r="A558">
        <v>556</v>
      </c>
      <c r="B558">
        <v>2627812.535234054</v>
      </c>
      <c r="C558">
        <v>2706240.560960099</v>
      </c>
    </row>
    <row r="559" spans="1:3">
      <c r="A559">
        <v>557</v>
      </c>
      <c r="B559">
        <v>2627813.129958682</v>
      </c>
      <c r="C559">
        <v>2706236.728038565</v>
      </c>
    </row>
    <row r="560" spans="1:3">
      <c r="A560">
        <v>558</v>
      </c>
      <c r="B560">
        <v>2627810.799155904</v>
      </c>
      <c r="C560">
        <v>2706240.129782618</v>
      </c>
    </row>
    <row r="561" spans="1:3">
      <c r="A561">
        <v>559</v>
      </c>
      <c r="B561">
        <v>2627814.459221439</v>
      </c>
      <c r="C561">
        <v>2706245.340562603</v>
      </c>
    </row>
    <row r="562" spans="1:3">
      <c r="A562">
        <v>560</v>
      </c>
      <c r="B562">
        <v>2627777.086678597</v>
      </c>
      <c r="C562">
        <v>2706249.647934922</v>
      </c>
    </row>
    <row r="563" spans="1:3">
      <c r="A563">
        <v>561</v>
      </c>
      <c r="B563">
        <v>2627834.871882332</v>
      </c>
      <c r="C563">
        <v>2706241.980049218</v>
      </c>
    </row>
    <row r="564" spans="1:3">
      <c r="A564">
        <v>562</v>
      </c>
      <c r="B564">
        <v>2627780.059698171</v>
      </c>
      <c r="C564">
        <v>2706259.025571519</v>
      </c>
    </row>
    <row r="565" spans="1:3">
      <c r="A565">
        <v>563</v>
      </c>
      <c r="B565">
        <v>2627811.607029837</v>
      </c>
      <c r="C565">
        <v>2706245.525239217</v>
      </c>
    </row>
    <row r="566" spans="1:3">
      <c r="A566">
        <v>564</v>
      </c>
      <c r="B566">
        <v>2627838.078293473</v>
      </c>
      <c r="C566">
        <v>2706237.834266724</v>
      </c>
    </row>
    <row r="567" spans="1:3">
      <c r="A567">
        <v>565</v>
      </c>
      <c r="B567">
        <v>2627767.418472614</v>
      </c>
      <c r="C567">
        <v>2706256.965592212</v>
      </c>
    </row>
    <row r="568" spans="1:3">
      <c r="A568">
        <v>566</v>
      </c>
      <c r="B568">
        <v>2627827.178440847</v>
      </c>
      <c r="C568">
        <v>2706239.905422072</v>
      </c>
    </row>
    <row r="569" spans="1:3">
      <c r="A569">
        <v>567</v>
      </c>
      <c r="B569">
        <v>2627890.885140331</v>
      </c>
      <c r="C569">
        <v>2706215.53704271</v>
      </c>
    </row>
    <row r="570" spans="1:3">
      <c r="A570">
        <v>568</v>
      </c>
      <c r="B570">
        <v>2627846.082494399</v>
      </c>
      <c r="C570">
        <v>2706236.742229392</v>
      </c>
    </row>
    <row r="571" spans="1:3">
      <c r="A571">
        <v>569</v>
      </c>
      <c r="B571">
        <v>2627851.46982619</v>
      </c>
      <c r="C571">
        <v>2706229.093254928</v>
      </c>
    </row>
    <row r="572" spans="1:3">
      <c r="A572">
        <v>570</v>
      </c>
      <c r="B572">
        <v>2627846.115048482</v>
      </c>
      <c r="C572">
        <v>2706236.035436091</v>
      </c>
    </row>
    <row r="573" spans="1:3">
      <c r="A573">
        <v>571</v>
      </c>
      <c r="B573">
        <v>2627885.056479711</v>
      </c>
      <c r="C573">
        <v>2706226.329980769</v>
      </c>
    </row>
    <row r="574" spans="1:3">
      <c r="A574">
        <v>572</v>
      </c>
      <c r="B574">
        <v>2627834.908923943</v>
      </c>
      <c r="C574">
        <v>2706241.576380298</v>
      </c>
    </row>
    <row r="575" spans="1:3">
      <c r="A575">
        <v>573</v>
      </c>
      <c r="B575">
        <v>2627853.362322426</v>
      </c>
      <c r="C575">
        <v>2706237.511344319</v>
      </c>
    </row>
    <row r="576" spans="1:3">
      <c r="A576">
        <v>574</v>
      </c>
      <c r="B576">
        <v>2627861.39032396</v>
      </c>
      <c r="C576">
        <v>2706234.41857761</v>
      </c>
    </row>
    <row r="577" spans="1:3">
      <c r="A577">
        <v>575</v>
      </c>
      <c r="B577">
        <v>2627792.979097349</v>
      </c>
      <c r="C577">
        <v>2706251.844073239</v>
      </c>
    </row>
    <row r="578" spans="1:3">
      <c r="A578">
        <v>576</v>
      </c>
      <c r="B578">
        <v>2627917.084875375</v>
      </c>
      <c r="C578">
        <v>2706216.987416704</v>
      </c>
    </row>
    <row r="579" spans="1:3">
      <c r="A579">
        <v>577</v>
      </c>
      <c r="B579">
        <v>2627833.216336229</v>
      </c>
      <c r="C579">
        <v>2706238.611829269</v>
      </c>
    </row>
    <row r="580" spans="1:3">
      <c r="A580">
        <v>578</v>
      </c>
      <c r="B580">
        <v>2627832.427372195</v>
      </c>
      <c r="C580">
        <v>2706238.92402502</v>
      </c>
    </row>
    <row r="581" spans="1:3">
      <c r="A581">
        <v>579</v>
      </c>
      <c r="B581">
        <v>2627864.515357559</v>
      </c>
      <c r="C581">
        <v>2706232.425352836</v>
      </c>
    </row>
    <row r="582" spans="1:3">
      <c r="A582">
        <v>580</v>
      </c>
      <c r="B582">
        <v>2627850.056281068</v>
      </c>
      <c r="C582">
        <v>2706233.905567137</v>
      </c>
    </row>
    <row r="583" spans="1:3">
      <c r="A583">
        <v>581</v>
      </c>
      <c r="B583">
        <v>2627820.418641401</v>
      </c>
      <c r="C583">
        <v>2706239.99211537</v>
      </c>
    </row>
    <row r="584" spans="1:3">
      <c r="A584">
        <v>582</v>
      </c>
      <c r="B584">
        <v>2627864.882211606</v>
      </c>
      <c r="C584">
        <v>2706232.590577898</v>
      </c>
    </row>
    <row r="585" spans="1:3">
      <c r="A585">
        <v>583</v>
      </c>
      <c r="B585">
        <v>2627790.664838282</v>
      </c>
      <c r="C585">
        <v>2706246.46911713</v>
      </c>
    </row>
    <row r="586" spans="1:3">
      <c r="A586">
        <v>584</v>
      </c>
      <c r="B586">
        <v>2627864.617475529</v>
      </c>
      <c r="C586">
        <v>2706229.23458785</v>
      </c>
    </row>
    <row r="587" spans="1:3">
      <c r="A587">
        <v>585</v>
      </c>
      <c r="B587">
        <v>2627847.328266295</v>
      </c>
      <c r="C587">
        <v>2706236.254560357</v>
      </c>
    </row>
    <row r="588" spans="1:3">
      <c r="A588">
        <v>586</v>
      </c>
      <c r="B588">
        <v>2627831.679749601</v>
      </c>
      <c r="C588">
        <v>2706237.453263504</v>
      </c>
    </row>
    <row r="589" spans="1:3">
      <c r="A589">
        <v>587</v>
      </c>
      <c r="B589">
        <v>2627835.733004294</v>
      </c>
      <c r="C589">
        <v>2706236.478727186</v>
      </c>
    </row>
    <row r="590" spans="1:3">
      <c r="A590">
        <v>588</v>
      </c>
      <c r="B590">
        <v>2627844.636428594</v>
      </c>
      <c r="C590">
        <v>2706234.495946748</v>
      </c>
    </row>
    <row r="591" spans="1:3">
      <c r="A591">
        <v>589</v>
      </c>
      <c r="B591">
        <v>2627852.576392067</v>
      </c>
      <c r="C591">
        <v>2706231.816945174</v>
      </c>
    </row>
    <row r="592" spans="1:3">
      <c r="A592">
        <v>590</v>
      </c>
      <c r="B592">
        <v>2627829.794335126</v>
      </c>
      <c r="C592">
        <v>2706237.782997303</v>
      </c>
    </row>
    <row r="593" spans="1:3">
      <c r="A593">
        <v>591</v>
      </c>
      <c r="B593">
        <v>2627825.587172281</v>
      </c>
      <c r="C593">
        <v>2706239.970925808</v>
      </c>
    </row>
    <row r="594" spans="1:3">
      <c r="A594">
        <v>592</v>
      </c>
      <c r="B594">
        <v>2627797.52499108</v>
      </c>
      <c r="C594">
        <v>2706243.721832511</v>
      </c>
    </row>
    <row r="595" spans="1:3">
      <c r="A595">
        <v>593</v>
      </c>
      <c r="B595">
        <v>2627810.116456827</v>
      </c>
      <c r="C595">
        <v>2706238.251436383</v>
      </c>
    </row>
    <row r="596" spans="1:3">
      <c r="A596">
        <v>594</v>
      </c>
      <c r="B596">
        <v>2627786.581607047</v>
      </c>
      <c r="C596">
        <v>2706242.936566431</v>
      </c>
    </row>
    <row r="597" spans="1:3">
      <c r="A597">
        <v>595</v>
      </c>
      <c r="B597">
        <v>2627785.633941693</v>
      </c>
      <c r="C597">
        <v>2706239.590613061</v>
      </c>
    </row>
    <row r="598" spans="1:3">
      <c r="A598">
        <v>596</v>
      </c>
      <c r="B598">
        <v>2627727.681484861</v>
      </c>
      <c r="C598">
        <v>2706257.651686456</v>
      </c>
    </row>
    <row r="599" spans="1:3">
      <c r="A599">
        <v>597</v>
      </c>
      <c r="B599">
        <v>2627732.869277786</v>
      </c>
      <c r="C599">
        <v>2706256.6299548</v>
      </c>
    </row>
    <row r="600" spans="1:3">
      <c r="A600">
        <v>598</v>
      </c>
      <c r="B600">
        <v>2627729.685474676</v>
      </c>
      <c r="C600">
        <v>2706256.619339549</v>
      </c>
    </row>
    <row r="601" spans="1:3">
      <c r="A601">
        <v>599</v>
      </c>
      <c r="B601">
        <v>2627712.270498796</v>
      </c>
      <c r="C601">
        <v>2706260.454963024</v>
      </c>
    </row>
    <row r="602" spans="1:3">
      <c r="A602">
        <v>600</v>
      </c>
      <c r="B602">
        <v>2627748.519022812</v>
      </c>
      <c r="C602">
        <v>2706251.107609879</v>
      </c>
    </row>
    <row r="603" spans="1:3">
      <c r="A603">
        <v>601</v>
      </c>
      <c r="B603">
        <v>2627768.04629241</v>
      </c>
      <c r="C603">
        <v>2706244.750511929</v>
      </c>
    </row>
    <row r="604" spans="1:3">
      <c r="A604">
        <v>602</v>
      </c>
      <c r="B604">
        <v>2627728.775109317</v>
      </c>
      <c r="C604">
        <v>2706256.029050332</v>
      </c>
    </row>
    <row r="605" spans="1:3">
      <c r="A605">
        <v>603</v>
      </c>
      <c r="B605">
        <v>2627720.85286914</v>
      </c>
      <c r="C605">
        <v>2706259.370674937</v>
      </c>
    </row>
    <row r="606" spans="1:3">
      <c r="A606">
        <v>604</v>
      </c>
      <c r="B606">
        <v>2627729.466389451</v>
      </c>
      <c r="C606">
        <v>2706257.27845317</v>
      </c>
    </row>
    <row r="607" spans="1:3">
      <c r="A607">
        <v>605</v>
      </c>
      <c r="B607">
        <v>2627709.670681538</v>
      </c>
      <c r="C607">
        <v>2706259.400995336</v>
      </c>
    </row>
    <row r="608" spans="1:3">
      <c r="A608">
        <v>606</v>
      </c>
      <c r="B608">
        <v>2627713.816820196</v>
      </c>
      <c r="C608">
        <v>2706259.145755302</v>
      </c>
    </row>
    <row r="609" spans="1:3">
      <c r="A609">
        <v>607</v>
      </c>
      <c r="B609">
        <v>2627672.156995008</v>
      </c>
      <c r="C609">
        <v>2706270.323071224</v>
      </c>
    </row>
    <row r="610" spans="1:3">
      <c r="A610">
        <v>608</v>
      </c>
      <c r="B610">
        <v>2627664.812040693</v>
      </c>
      <c r="C610">
        <v>2706271.158493103</v>
      </c>
    </row>
    <row r="611" spans="1:3">
      <c r="A611">
        <v>609</v>
      </c>
      <c r="B611">
        <v>2627646.873825853</v>
      </c>
      <c r="C611">
        <v>2706277.203314657</v>
      </c>
    </row>
    <row r="612" spans="1:3">
      <c r="A612">
        <v>610</v>
      </c>
      <c r="B612">
        <v>2627646.908237124</v>
      </c>
      <c r="C612">
        <v>2706277.722945924</v>
      </c>
    </row>
    <row r="613" spans="1:3">
      <c r="A613">
        <v>611</v>
      </c>
      <c r="B613">
        <v>2627654.674237353</v>
      </c>
      <c r="C613">
        <v>2706273.505847407</v>
      </c>
    </row>
    <row r="614" spans="1:3">
      <c r="A614">
        <v>612</v>
      </c>
      <c r="B614">
        <v>2627645.744404795</v>
      </c>
      <c r="C614">
        <v>2706277.792617644</v>
      </c>
    </row>
    <row r="615" spans="1:3">
      <c r="A615">
        <v>613</v>
      </c>
      <c r="B615">
        <v>2627648.85150131</v>
      </c>
      <c r="C615">
        <v>2706278.423021238</v>
      </c>
    </row>
    <row r="616" spans="1:3">
      <c r="A616">
        <v>614</v>
      </c>
      <c r="B616">
        <v>2627645.247419077</v>
      </c>
      <c r="C616">
        <v>2706276.995270665</v>
      </c>
    </row>
    <row r="617" spans="1:3">
      <c r="A617">
        <v>615</v>
      </c>
      <c r="B617">
        <v>2627603.137586248</v>
      </c>
      <c r="C617">
        <v>2706288.561718366</v>
      </c>
    </row>
    <row r="618" spans="1:3">
      <c r="A618">
        <v>616</v>
      </c>
      <c r="B618">
        <v>2627598.01588678</v>
      </c>
      <c r="C618">
        <v>2706289.977562309</v>
      </c>
    </row>
    <row r="619" spans="1:3">
      <c r="A619">
        <v>617</v>
      </c>
      <c r="B619">
        <v>2627553.177041217</v>
      </c>
      <c r="C619">
        <v>2706303.967421309</v>
      </c>
    </row>
    <row r="620" spans="1:3">
      <c r="A620">
        <v>618</v>
      </c>
      <c r="B620">
        <v>2627595.833872481</v>
      </c>
      <c r="C620">
        <v>2706290.677575767</v>
      </c>
    </row>
    <row r="621" spans="1:3">
      <c r="A621">
        <v>619</v>
      </c>
      <c r="B621">
        <v>2627613.259559497</v>
      </c>
      <c r="C621">
        <v>2706289.729872812</v>
      </c>
    </row>
    <row r="622" spans="1:3">
      <c r="A622">
        <v>620</v>
      </c>
      <c r="B622">
        <v>2627604.690975389</v>
      </c>
      <c r="C622">
        <v>2706291.771692879</v>
      </c>
    </row>
    <row r="623" spans="1:3">
      <c r="A623">
        <v>621</v>
      </c>
      <c r="B623">
        <v>2627605.156944712</v>
      </c>
      <c r="C623">
        <v>2706286.959492423</v>
      </c>
    </row>
    <row r="624" spans="1:3">
      <c r="A624">
        <v>622</v>
      </c>
      <c r="B624">
        <v>2627632.145891202</v>
      </c>
      <c r="C624">
        <v>2706281.253592023</v>
      </c>
    </row>
    <row r="625" spans="1:3">
      <c r="A625">
        <v>623</v>
      </c>
      <c r="B625">
        <v>2627598.390591384</v>
      </c>
      <c r="C625">
        <v>2706288.6264028</v>
      </c>
    </row>
    <row r="626" spans="1:3">
      <c r="A626">
        <v>624</v>
      </c>
      <c r="B626">
        <v>2627615.782611309</v>
      </c>
      <c r="C626">
        <v>2706283.982360827</v>
      </c>
    </row>
    <row r="627" spans="1:3">
      <c r="A627">
        <v>625</v>
      </c>
      <c r="B627">
        <v>2627618.638217282</v>
      </c>
      <c r="C627">
        <v>2706279.954238223</v>
      </c>
    </row>
    <row r="628" spans="1:3">
      <c r="A628">
        <v>626</v>
      </c>
      <c r="B628">
        <v>2627631.042463052</v>
      </c>
      <c r="C628">
        <v>2706276.999759316</v>
      </c>
    </row>
    <row r="629" spans="1:3">
      <c r="A629">
        <v>627</v>
      </c>
      <c r="B629">
        <v>2627603.990951926</v>
      </c>
      <c r="C629">
        <v>2706278.526011274</v>
      </c>
    </row>
    <row r="630" spans="1:3">
      <c r="A630">
        <v>628</v>
      </c>
      <c r="B630">
        <v>2627614.363752542</v>
      </c>
      <c r="C630">
        <v>2706281.30370031</v>
      </c>
    </row>
    <row r="631" spans="1:3">
      <c r="A631">
        <v>629</v>
      </c>
      <c r="B631">
        <v>2627615.445515317</v>
      </c>
      <c r="C631">
        <v>2706278.960991475</v>
      </c>
    </row>
    <row r="632" spans="1:3">
      <c r="A632">
        <v>630</v>
      </c>
      <c r="B632">
        <v>2627620.984893401</v>
      </c>
      <c r="C632">
        <v>2706280.084254641</v>
      </c>
    </row>
    <row r="633" spans="1:3">
      <c r="A633">
        <v>631</v>
      </c>
      <c r="B633">
        <v>2627612.883918037</v>
      </c>
      <c r="C633">
        <v>2706282.817893648</v>
      </c>
    </row>
    <row r="634" spans="1:3">
      <c r="A634">
        <v>632</v>
      </c>
      <c r="B634">
        <v>2627636.756059248</v>
      </c>
      <c r="C634">
        <v>2706275.638669996</v>
      </c>
    </row>
    <row r="635" spans="1:3">
      <c r="A635">
        <v>633</v>
      </c>
      <c r="B635">
        <v>2627625.603810909</v>
      </c>
      <c r="C635">
        <v>2706274.589143176</v>
      </c>
    </row>
    <row r="636" spans="1:3">
      <c r="A636">
        <v>634</v>
      </c>
      <c r="B636">
        <v>2627608.545870789</v>
      </c>
      <c r="C636">
        <v>2706282.424075733</v>
      </c>
    </row>
    <row r="637" spans="1:3">
      <c r="A637">
        <v>635</v>
      </c>
      <c r="B637">
        <v>2627632.7549277</v>
      </c>
      <c r="C637">
        <v>2706274.204542797</v>
      </c>
    </row>
    <row r="638" spans="1:3">
      <c r="A638">
        <v>636</v>
      </c>
      <c r="B638">
        <v>2627633.689629953</v>
      </c>
      <c r="C638">
        <v>2706274.818040502</v>
      </c>
    </row>
    <row r="639" spans="1:3">
      <c r="A639">
        <v>637</v>
      </c>
      <c r="B639">
        <v>2627622.425986866</v>
      </c>
      <c r="C639">
        <v>2706276.973139669</v>
      </c>
    </row>
    <row r="640" spans="1:3">
      <c r="A640">
        <v>638</v>
      </c>
      <c r="B640">
        <v>2627632.04005877</v>
      </c>
      <c r="C640">
        <v>2706274.627200969</v>
      </c>
    </row>
    <row r="641" spans="1:3">
      <c r="A641">
        <v>639</v>
      </c>
      <c r="B641">
        <v>2627623.682071246</v>
      </c>
      <c r="C641">
        <v>2706276.738432674</v>
      </c>
    </row>
    <row r="642" spans="1:3">
      <c r="A642">
        <v>640</v>
      </c>
      <c r="B642">
        <v>2627636.582081159</v>
      </c>
      <c r="C642">
        <v>2706275.633741778</v>
      </c>
    </row>
    <row r="643" spans="1:3">
      <c r="A643">
        <v>641</v>
      </c>
      <c r="B643">
        <v>2627637.928626942</v>
      </c>
      <c r="C643">
        <v>2706274.603982438</v>
      </c>
    </row>
    <row r="644" spans="1:3">
      <c r="A644">
        <v>642</v>
      </c>
      <c r="B644">
        <v>2627606.544435742</v>
      </c>
      <c r="C644">
        <v>2706283.696277133</v>
      </c>
    </row>
    <row r="645" spans="1:3">
      <c r="A645">
        <v>643</v>
      </c>
      <c r="B645">
        <v>2627620.0821467</v>
      </c>
      <c r="C645">
        <v>2706280.035875908</v>
      </c>
    </row>
    <row r="646" spans="1:3">
      <c r="A646">
        <v>644</v>
      </c>
      <c r="B646">
        <v>2627625.164218825</v>
      </c>
      <c r="C646">
        <v>2706280.723126701</v>
      </c>
    </row>
    <row r="647" spans="1:3">
      <c r="A647">
        <v>645</v>
      </c>
      <c r="B647">
        <v>2627616.376689364</v>
      </c>
      <c r="C647">
        <v>2706283.583544991</v>
      </c>
    </row>
    <row r="648" spans="1:3">
      <c r="A648">
        <v>646</v>
      </c>
      <c r="B648">
        <v>2627590.841827483</v>
      </c>
      <c r="C648">
        <v>2706287.528698319</v>
      </c>
    </row>
    <row r="649" spans="1:3">
      <c r="A649">
        <v>647</v>
      </c>
      <c r="B649">
        <v>2627635.117123092</v>
      </c>
      <c r="C649">
        <v>2706275.404758762</v>
      </c>
    </row>
    <row r="650" spans="1:3">
      <c r="A650">
        <v>648</v>
      </c>
      <c r="B650">
        <v>2627619.215992108</v>
      </c>
      <c r="C650">
        <v>2706279.675993813</v>
      </c>
    </row>
    <row r="651" spans="1:3">
      <c r="A651">
        <v>649</v>
      </c>
      <c r="B651">
        <v>2627661.31695202</v>
      </c>
      <c r="C651">
        <v>2706267.430196021</v>
      </c>
    </row>
    <row r="652" spans="1:3">
      <c r="A652">
        <v>650</v>
      </c>
      <c r="B652">
        <v>2627621.138790256</v>
      </c>
      <c r="C652">
        <v>2706278.681207133</v>
      </c>
    </row>
    <row r="653" spans="1:3">
      <c r="A653">
        <v>651</v>
      </c>
      <c r="B653">
        <v>2627619.329509404</v>
      </c>
      <c r="C653">
        <v>2706279.570409706</v>
      </c>
    </row>
    <row r="654" spans="1:3">
      <c r="A654">
        <v>652</v>
      </c>
      <c r="B654">
        <v>2627612.341793146</v>
      </c>
      <c r="C654">
        <v>2706279.478549873</v>
      </c>
    </row>
    <row r="655" spans="1:3">
      <c r="A655">
        <v>653</v>
      </c>
      <c r="B655">
        <v>2627633.128365367</v>
      </c>
      <c r="C655">
        <v>2706273.076186382</v>
      </c>
    </row>
    <row r="656" spans="1:3">
      <c r="A656">
        <v>654</v>
      </c>
      <c r="B656">
        <v>2627599.102755994</v>
      </c>
      <c r="C656">
        <v>2706284.584031954</v>
      </c>
    </row>
    <row r="657" spans="1:3">
      <c r="A657">
        <v>655</v>
      </c>
      <c r="B657">
        <v>2627587.655243557</v>
      </c>
      <c r="C657">
        <v>2706287.346863482</v>
      </c>
    </row>
    <row r="658" spans="1:3">
      <c r="A658">
        <v>656</v>
      </c>
      <c r="B658">
        <v>2627602.433026885</v>
      </c>
      <c r="C658">
        <v>2706282.07594775</v>
      </c>
    </row>
    <row r="659" spans="1:3">
      <c r="A659">
        <v>657</v>
      </c>
      <c r="B659">
        <v>2627618.003619217</v>
      </c>
      <c r="C659">
        <v>2706279.403322126</v>
      </c>
    </row>
    <row r="660" spans="1:3">
      <c r="A660">
        <v>658</v>
      </c>
      <c r="B660">
        <v>2627588.107582263</v>
      </c>
      <c r="C660">
        <v>2706285.858854345</v>
      </c>
    </row>
    <row r="661" spans="1:3">
      <c r="A661">
        <v>659</v>
      </c>
      <c r="B661">
        <v>2627587.02320644</v>
      </c>
      <c r="C661">
        <v>2706282.864328628</v>
      </c>
    </row>
    <row r="662" spans="1:3">
      <c r="A662">
        <v>660</v>
      </c>
      <c r="B662">
        <v>2627598.580680524</v>
      </c>
      <c r="C662">
        <v>2706282.737945292</v>
      </c>
    </row>
    <row r="663" spans="1:3">
      <c r="A663">
        <v>661</v>
      </c>
      <c r="B663">
        <v>2627601.858561462</v>
      </c>
      <c r="C663">
        <v>2706281.259689592</v>
      </c>
    </row>
    <row r="664" spans="1:3">
      <c r="A664">
        <v>662</v>
      </c>
      <c r="B664">
        <v>2627598.762201982</v>
      </c>
      <c r="C664">
        <v>2706282.509959683</v>
      </c>
    </row>
    <row r="665" spans="1:3">
      <c r="A665">
        <v>663</v>
      </c>
      <c r="B665">
        <v>2627603.923994428</v>
      </c>
      <c r="C665">
        <v>2706280.723484399</v>
      </c>
    </row>
    <row r="666" spans="1:3">
      <c r="A666">
        <v>664</v>
      </c>
      <c r="B666">
        <v>2627603.943009695</v>
      </c>
      <c r="C666">
        <v>2706282.023416481</v>
      </c>
    </row>
    <row r="667" spans="1:3">
      <c r="A667">
        <v>665</v>
      </c>
      <c r="B667">
        <v>2627602.661465804</v>
      </c>
      <c r="C667">
        <v>2706281.510407832</v>
      </c>
    </row>
    <row r="668" spans="1:3">
      <c r="A668">
        <v>666</v>
      </c>
      <c r="B668">
        <v>2627602.820769229</v>
      </c>
      <c r="C668">
        <v>2706281.809481493</v>
      </c>
    </row>
    <row r="669" spans="1:3">
      <c r="A669">
        <v>667</v>
      </c>
      <c r="B669">
        <v>2627608.736152053</v>
      </c>
      <c r="C669">
        <v>2706280.243203191</v>
      </c>
    </row>
    <row r="670" spans="1:3">
      <c r="A670">
        <v>668</v>
      </c>
      <c r="B670">
        <v>2627579.477134968</v>
      </c>
      <c r="C670">
        <v>2706288.389210828</v>
      </c>
    </row>
    <row r="671" spans="1:3">
      <c r="A671">
        <v>669</v>
      </c>
      <c r="B671">
        <v>2627571.167404047</v>
      </c>
      <c r="C671">
        <v>2706291.243245482</v>
      </c>
    </row>
    <row r="672" spans="1:3">
      <c r="A672">
        <v>670</v>
      </c>
      <c r="B672">
        <v>2627592.726060546</v>
      </c>
      <c r="C672">
        <v>2706285.851113939</v>
      </c>
    </row>
    <row r="673" spans="1:3">
      <c r="A673">
        <v>671</v>
      </c>
      <c r="B673">
        <v>2627581.106286199</v>
      </c>
      <c r="C673">
        <v>2706287.981875645</v>
      </c>
    </row>
    <row r="674" spans="1:3">
      <c r="A674">
        <v>672</v>
      </c>
      <c r="B674">
        <v>2627590.137856497</v>
      </c>
      <c r="C674">
        <v>2706285.560672379</v>
      </c>
    </row>
    <row r="675" spans="1:3">
      <c r="A675">
        <v>673</v>
      </c>
      <c r="B675">
        <v>2627574.160694689</v>
      </c>
      <c r="C675">
        <v>2706289.896323182</v>
      </c>
    </row>
    <row r="676" spans="1:3">
      <c r="A676">
        <v>674</v>
      </c>
      <c r="B676">
        <v>2627590.04811057</v>
      </c>
      <c r="C676">
        <v>2706285.289363923</v>
      </c>
    </row>
    <row r="677" spans="1:3">
      <c r="A677">
        <v>675</v>
      </c>
      <c r="B677">
        <v>2627576.597248171</v>
      </c>
      <c r="C677">
        <v>2706288.877117466</v>
      </c>
    </row>
    <row r="678" spans="1:3">
      <c r="A678">
        <v>676</v>
      </c>
      <c r="B678">
        <v>2627586.044593987</v>
      </c>
      <c r="C678">
        <v>2706286.858869364</v>
      </c>
    </row>
    <row r="679" spans="1:3">
      <c r="A679">
        <v>677</v>
      </c>
      <c r="B679">
        <v>2627585.756240161</v>
      </c>
      <c r="C679">
        <v>2706287.142674007</v>
      </c>
    </row>
    <row r="680" spans="1:3">
      <c r="A680">
        <v>678</v>
      </c>
      <c r="B680">
        <v>2627581.583826138</v>
      </c>
      <c r="C680">
        <v>2706286.483425593</v>
      </c>
    </row>
    <row r="681" spans="1:3">
      <c r="A681">
        <v>679</v>
      </c>
      <c r="B681">
        <v>2627574.009006777</v>
      </c>
      <c r="C681">
        <v>2706288.458332312</v>
      </c>
    </row>
    <row r="682" spans="1:3">
      <c r="A682">
        <v>680</v>
      </c>
      <c r="B682">
        <v>2627579.30786474</v>
      </c>
      <c r="C682">
        <v>2706287.538010452</v>
      </c>
    </row>
    <row r="683" spans="1:3">
      <c r="A683">
        <v>681</v>
      </c>
      <c r="B683">
        <v>2627590.255672692</v>
      </c>
      <c r="C683">
        <v>2706284.253156936</v>
      </c>
    </row>
    <row r="684" spans="1:3">
      <c r="A684">
        <v>682</v>
      </c>
      <c r="B684">
        <v>2627576.705389201</v>
      </c>
      <c r="C684">
        <v>2706289.666012831</v>
      </c>
    </row>
    <row r="685" spans="1:3">
      <c r="A685">
        <v>683</v>
      </c>
      <c r="B685">
        <v>2627588.579528527</v>
      </c>
      <c r="C685">
        <v>2706284.387258722</v>
      </c>
    </row>
    <row r="686" spans="1:3">
      <c r="A686">
        <v>684</v>
      </c>
      <c r="B686">
        <v>2627572.730150853</v>
      </c>
      <c r="C686">
        <v>2706288.457701237</v>
      </c>
    </row>
    <row r="687" spans="1:3">
      <c r="A687">
        <v>685</v>
      </c>
      <c r="B687">
        <v>2627573.730530665</v>
      </c>
      <c r="C687">
        <v>2706288.711594643</v>
      </c>
    </row>
    <row r="688" spans="1:3">
      <c r="A688">
        <v>686</v>
      </c>
      <c r="B688">
        <v>2627567.378392913</v>
      </c>
      <c r="C688">
        <v>2706291.10836952</v>
      </c>
    </row>
    <row r="689" spans="1:3">
      <c r="A689">
        <v>687</v>
      </c>
      <c r="B689">
        <v>2627571.118583705</v>
      </c>
      <c r="C689">
        <v>2706288.599634644</v>
      </c>
    </row>
    <row r="690" spans="1:3">
      <c r="A690">
        <v>688</v>
      </c>
      <c r="B690">
        <v>2627582.808352738</v>
      </c>
      <c r="C690">
        <v>2706284.886754623</v>
      </c>
    </row>
    <row r="691" spans="1:3">
      <c r="A691">
        <v>689</v>
      </c>
      <c r="B691">
        <v>2627574.86195058</v>
      </c>
      <c r="C691">
        <v>2706288.189740734</v>
      </c>
    </row>
    <row r="692" spans="1:3">
      <c r="A692">
        <v>690</v>
      </c>
      <c r="B692">
        <v>2627568.820338332</v>
      </c>
      <c r="C692">
        <v>2706288.530962213</v>
      </c>
    </row>
    <row r="693" spans="1:3">
      <c r="A693">
        <v>691</v>
      </c>
      <c r="B693">
        <v>2627570.637007446</v>
      </c>
      <c r="C693">
        <v>2706287.06099212</v>
      </c>
    </row>
    <row r="694" spans="1:3">
      <c r="A694">
        <v>692</v>
      </c>
      <c r="B694">
        <v>2627557.6021846</v>
      </c>
      <c r="C694">
        <v>2706291.115099258</v>
      </c>
    </row>
    <row r="695" spans="1:3">
      <c r="A695">
        <v>693</v>
      </c>
      <c r="B695">
        <v>2627558.018925974</v>
      </c>
      <c r="C695">
        <v>2706291.781862743</v>
      </c>
    </row>
    <row r="696" spans="1:3">
      <c r="A696">
        <v>694</v>
      </c>
      <c r="B696">
        <v>2627592.959683008</v>
      </c>
      <c r="C696">
        <v>2706282.712038667</v>
      </c>
    </row>
    <row r="697" spans="1:3">
      <c r="A697">
        <v>695</v>
      </c>
      <c r="B697">
        <v>2627569.390188043</v>
      </c>
      <c r="C697">
        <v>2706288.881525907</v>
      </c>
    </row>
    <row r="698" spans="1:3">
      <c r="A698">
        <v>696</v>
      </c>
      <c r="B698">
        <v>2627565.499915913</v>
      </c>
      <c r="C698">
        <v>2706288.389095863</v>
      </c>
    </row>
    <row r="699" spans="1:3">
      <c r="A699">
        <v>697</v>
      </c>
      <c r="B699">
        <v>2627559.203605669</v>
      </c>
      <c r="C699">
        <v>2706290.228408174</v>
      </c>
    </row>
    <row r="700" spans="1:3">
      <c r="A700">
        <v>698</v>
      </c>
      <c r="B700">
        <v>2627552.778361316</v>
      </c>
      <c r="C700">
        <v>2706292.824525991</v>
      </c>
    </row>
    <row r="701" spans="1:3">
      <c r="A701">
        <v>699</v>
      </c>
      <c r="B701">
        <v>2627570.263812099</v>
      </c>
      <c r="C701">
        <v>2706286.960024001</v>
      </c>
    </row>
    <row r="702" spans="1:3">
      <c r="A702">
        <v>700</v>
      </c>
      <c r="B702">
        <v>2627559.253119349</v>
      </c>
      <c r="C702">
        <v>2706289.336662524</v>
      </c>
    </row>
    <row r="703" spans="1:3">
      <c r="A703">
        <v>701</v>
      </c>
      <c r="B703">
        <v>2627574.333352</v>
      </c>
      <c r="C703">
        <v>2706286.135468068</v>
      </c>
    </row>
    <row r="704" spans="1:3">
      <c r="A704">
        <v>702</v>
      </c>
      <c r="B704">
        <v>2627576.984617374</v>
      </c>
      <c r="C704">
        <v>2706285.186116595</v>
      </c>
    </row>
    <row r="705" spans="1:3">
      <c r="A705">
        <v>703</v>
      </c>
      <c r="B705">
        <v>2627562.157288506</v>
      </c>
      <c r="C705">
        <v>2706287.942529487</v>
      </c>
    </row>
    <row r="706" spans="1:3">
      <c r="A706">
        <v>704</v>
      </c>
      <c r="B706">
        <v>2627566.99586899</v>
      </c>
      <c r="C706">
        <v>2706288.158911817</v>
      </c>
    </row>
    <row r="707" spans="1:3">
      <c r="A707">
        <v>705</v>
      </c>
      <c r="B707">
        <v>2627561.862035358</v>
      </c>
      <c r="C707">
        <v>2706287.286411647</v>
      </c>
    </row>
    <row r="708" spans="1:3">
      <c r="A708">
        <v>706</v>
      </c>
      <c r="B708">
        <v>2627556.706572696</v>
      </c>
      <c r="C708">
        <v>2706289.360112439</v>
      </c>
    </row>
    <row r="709" spans="1:3">
      <c r="A709">
        <v>707</v>
      </c>
      <c r="B709">
        <v>2627562.256174193</v>
      </c>
      <c r="C709">
        <v>2706287.834065242</v>
      </c>
    </row>
    <row r="710" spans="1:3">
      <c r="A710">
        <v>708</v>
      </c>
      <c r="B710">
        <v>2627578.475862424</v>
      </c>
      <c r="C710">
        <v>2706281.87688306</v>
      </c>
    </row>
    <row r="711" spans="1:3">
      <c r="A711">
        <v>709</v>
      </c>
      <c r="B711">
        <v>2627547.358128305</v>
      </c>
      <c r="C711">
        <v>2706292.494531979</v>
      </c>
    </row>
    <row r="712" spans="1:3">
      <c r="A712">
        <v>710</v>
      </c>
      <c r="B712">
        <v>2627557.20690289</v>
      </c>
      <c r="C712">
        <v>2706287.875440982</v>
      </c>
    </row>
    <row r="713" spans="1:3">
      <c r="A713">
        <v>711</v>
      </c>
      <c r="B713">
        <v>2627553.49982799</v>
      </c>
      <c r="C713">
        <v>2706289.809779427</v>
      </c>
    </row>
    <row r="714" spans="1:3">
      <c r="A714">
        <v>712</v>
      </c>
      <c r="B714">
        <v>2627563.469673111</v>
      </c>
      <c r="C714">
        <v>2706287.821205129</v>
      </c>
    </row>
    <row r="715" spans="1:3">
      <c r="A715">
        <v>713</v>
      </c>
      <c r="B715">
        <v>2627559.383128844</v>
      </c>
      <c r="C715">
        <v>2706288.036854452</v>
      </c>
    </row>
    <row r="716" spans="1:3">
      <c r="A716">
        <v>714</v>
      </c>
      <c r="B716">
        <v>2627559.820664908</v>
      </c>
      <c r="C716">
        <v>2706289.442947554</v>
      </c>
    </row>
    <row r="717" spans="1:3">
      <c r="A717">
        <v>715</v>
      </c>
      <c r="B717">
        <v>2627553.359410146</v>
      </c>
      <c r="C717">
        <v>2706290.167651678</v>
      </c>
    </row>
    <row r="718" spans="1:3">
      <c r="A718">
        <v>716</v>
      </c>
      <c r="B718">
        <v>2627540.769828976</v>
      </c>
      <c r="C718">
        <v>2706292.551017466</v>
      </c>
    </row>
    <row r="719" spans="1:3">
      <c r="A719">
        <v>717</v>
      </c>
      <c r="B719">
        <v>2627544.322209341</v>
      </c>
      <c r="C719">
        <v>2706293.035603971</v>
      </c>
    </row>
    <row r="720" spans="1:3">
      <c r="A720">
        <v>718</v>
      </c>
      <c r="B720">
        <v>2627534.187764443</v>
      </c>
      <c r="C720">
        <v>2706295.180355132</v>
      </c>
    </row>
    <row r="721" spans="1:3">
      <c r="A721">
        <v>719</v>
      </c>
      <c r="B721">
        <v>2627544.943945362</v>
      </c>
      <c r="C721">
        <v>2706293.300073069</v>
      </c>
    </row>
    <row r="722" spans="1:3">
      <c r="A722">
        <v>720</v>
      </c>
      <c r="B722">
        <v>2627539.785608436</v>
      </c>
      <c r="C722">
        <v>2706294.248926789</v>
      </c>
    </row>
    <row r="723" spans="1:3">
      <c r="A723">
        <v>721</v>
      </c>
      <c r="B723">
        <v>2627552.711622948</v>
      </c>
      <c r="C723">
        <v>2706291.338818607</v>
      </c>
    </row>
    <row r="724" spans="1:3">
      <c r="A724">
        <v>722</v>
      </c>
      <c r="B724">
        <v>2627554.352924591</v>
      </c>
      <c r="C724">
        <v>2706290.355593333</v>
      </c>
    </row>
    <row r="725" spans="1:3">
      <c r="A725">
        <v>723</v>
      </c>
      <c r="B725">
        <v>2627548.934187346</v>
      </c>
      <c r="C725">
        <v>2706292.069538292</v>
      </c>
    </row>
    <row r="726" spans="1:3">
      <c r="A726">
        <v>724</v>
      </c>
      <c r="B726">
        <v>2627549.032300943</v>
      </c>
      <c r="C726">
        <v>2706292.247582017</v>
      </c>
    </row>
    <row r="727" spans="1:3">
      <c r="A727">
        <v>725</v>
      </c>
      <c r="B727">
        <v>2627554.674996129</v>
      </c>
      <c r="C727">
        <v>2706291.148280857</v>
      </c>
    </row>
    <row r="728" spans="1:3">
      <c r="A728">
        <v>726</v>
      </c>
      <c r="B728">
        <v>2627546.526574168</v>
      </c>
      <c r="C728">
        <v>2706292.592054408</v>
      </c>
    </row>
    <row r="729" spans="1:3">
      <c r="A729">
        <v>727</v>
      </c>
      <c r="B729">
        <v>2627548.395983249</v>
      </c>
      <c r="C729">
        <v>2706292.941698368</v>
      </c>
    </row>
    <row r="730" spans="1:3">
      <c r="A730">
        <v>728</v>
      </c>
      <c r="B730">
        <v>2627543.275837455</v>
      </c>
      <c r="C730">
        <v>2706294.040734006</v>
      </c>
    </row>
    <row r="731" spans="1:3">
      <c r="A731">
        <v>729</v>
      </c>
      <c r="B731">
        <v>2627547.681732818</v>
      </c>
      <c r="C731">
        <v>2706293.730769317</v>
      </c>
    </row>
    <row r="732" spans="1:3">
      <c r="A732">
        <v>730</v>
      </c>
      <c r="B732">
        <v>2627549.560496453</v>
      </c>
      <c r="C732">
        <v>2706293.198762893</v>
      </c>
    </row>
    <row r="733" spans="1:3">
      <c r="A733">
        <v>731</v>
      </c>
      <c r="B733">
        <v>2627551.888957319</v>
      </c>
      <c r="C733">
        <v>2706292.3829006</v>
      </c>
    </row>
    <row r="734" spans="1:3">
      <c r="A734">
        <v>732</v>
      </c>
      <c r="B734">
        <v>2627550.344960852</v>
      </c>
      <c r="C734">
        <v>2706293.260467612</v>
      </c>
    </row>
    <row r="735" spans="1:3">
      <c r="A735">
        <v>733</v>
      </c>
      <c r="B735">
        <v>2627552.915301473</v>
      </c>
      <c r="C735">
        <v>2706292.284681055</v>
      </c>
    </row>
    <row r="736" spans="1:3">
      <c r="A736">
        <v>734</v>
      </c>
      <c r="B736">
        <v>2627544.646790233</v>
      </c>
      <c r="C736">
        <v>2706294.95271735</v>
      </c>
    </row>
    <row r="737" spans="1:3">
      <c r="A737">
        <v>735</v>
      </c>
      <c r="B737">
        <v>2627558.113366662</v>
      </c>
      <c r="C737">
        <v>2706291.085577174</v>
      </c>
    </row>
    <row r="738" spans="1:3">
      <c r="A738">
        <v>736</v>
      </c>
      <c r="B738">
        <v>2627559.669402762</v>
      </c>
      <c r="C738">
        <v>2706290.691342326</v>
      </c>
    </row>
    <row r="739" spans="1:3">
      <c r="A739">
        <v>737</v>
      </c>
      <c r="B739">
        <v>2627561.053402645</v>
      </c>
      <c r="C739">
        <v>2706290.262120176</v>
      </c>
    </row>
    <row r="740" spans="1:3">
      <c r="A740">
        <v>738</v>
      </c>
      <c r="B740">
        <v>2627555.950585124</v>
      </c>
      <c r="C740">
        <v>2706291.711713749</v>
      </c>
    </row>
    <row r="741" spans="1:3">
      <c r="A741">
        <v>739</v>
      </c>
      <c r="B741">
        <v>2627558.642766414</v>
      </c>
      <c r="C741">
        <v>2706290.350276013</v>
      </c>
    </row>
    <row r="742" spans="1:3">
      <c r="A742">
        <v>740</v>
      </c>
      <c r="B742">
        <v>2627551.874413824</v>
      </c>
      <c r="C742">
        <v>2706292.752846357</v>
      </c>
    </row>
    <row r="743" spans="1:3">
      <c r="A743">
        <v>741</v>
      </c>
      <c r="B743">
        <v>2627566.421982231</v>
      </c>
      <c r="C743">
        <v>2706288.404146145</v>
      </c>
    </row>
    <row r="744" spans="1:3">
      <c r="A744">
        <v>742</v>
      </c>
      <c r="B744">
        <v>2627554.632139212</v>
      </c>
      <c r="C744">
        <v>2706292.010008507</v>
      </c>
    </row>
    <row r="745" spans="1:3">
      <c r="A745">
        <v>743</v>
      </c>
      <c r="B745">
        <v>2627558.776011959</v>
      </c>
      <c r="C745">
        <v>2706291.771061185</v>
      </c>
    </row>
    <row r="746" spans="1:3">
      <c r="A746">
        <v>744</v>
      </c>
      <c r="B746">
        <v>2627551.269909385</v>
      </c>
      <c r="C746">
        <v>2706293.166570742</v>
      </c>
    </row>
    <row r="747" spans="1:3">
      <c r="A747">
        <v>745</v>
      </c>
      <c r="B747">
        <v>2627553.767765112</v>
      </c>
      <c r="C747">
        <v>2706291.627892171</v>
      </c>
    </row>
    <row r="748" spans="1:3">
      <c r="A748">
        <v>746</v>
      </c>
      <c r="B748">
        <v>2627554.21951623</v>
      </c>
      <c r="C748">
        <v>2706292.316263666</v>
      </c>
    </row>
    <row r="749" spans="1:3">
      <c r="A749">
        <v>747</v>
      </c>
      <c r="B749">
        <v>2627547.595731455</v>
      </c>
      <c r="C749">
        <v>2706293.522345864</v>
      </c>
    </row>
    <row r="750" spans="1:3">
      <c r="A750">
        <v>748</v>
      </c>
      <c r="B750">
        <v>2627554.565933569</v>
      </c>
      <c r="C750">
        <v>2706292.61467312</v>
      </c>
    </row>
    <row r="751" spans="1:3">
      <c r="A751">
        <v>749</v>
      </c>
      <c r="B751">
        <v>2627558.892122031</v>
      </c>
      <c r="C751">
        <v>2706291.242758991</v>
      </c>
    </row>
    <row r="752" spans="1:3">
      <c r="A752">
        <v>750</v>
      </c>
      <c r="B752">
        <v>2627559.977655591</v>
      </c>
      <c r="C752">
        <v>2706290.517546989</v>
      </c>
    </row>
    <row r="753" spans="1:3">
      <c r="A753">
        <v>751</v>
      </c>
      <c r="B753">
        <v>2627561.290152358</v>
      </c>
      <c r="C753">
        <v>2706290.297565813</v>
      </c>
    </row>
    <row r="754" spans="1:3">
      <c r="A754">
        <v>752</v>
      </c>
      <c r="B754">
        <v>2627564.209431864</v>
      </c>
      <c r="C754">
        <v>2706289.42381898</v>
      </c>
    </row>
    <row r="755" spans="1:3">
      <c r="A755">
        <v>753</v>
      </c>
      <c r="B755">
        <v>2627564.025399655</v>
      </c>
      <c r="C755">
        <v>2706289.615341174</v>
      </c>
    </row>
    <row r="756" spans="1:3">
      <c r="A756">
        <v>754</v>
      </c>
      <c r="B756">
        <v>2627567.750434321</v>
      </c>
      <c r="C756">
        <v>2706288.688991501</v>
      </c>
    </row>
    <row r="757" spans="1:3">
      <c r="A757">
        <v>755</v>
      </c>
      <c r="B757">
        <v>2627568.888871524</v>
      </c>
      <c r="C757">
        <v>2706288.336660122</v>
      </c>
    </row>
    <row r="758" spans="1:3">
      <c r="A758">
        <v>756</v>
      </c>
      <c r="B758">
        <v>2627571.109694461</v>
      </c>
      <c r="C758">
        <v>2706287.610960027</v>
      </c>
    </row>
    <row r="759" spans="1:3">
      <c r="A759">
        <v>757</v>
      </c>
      <c r="B759">
        <v>2627568.18951126</v>
      </c>
      <c r="C759">
        <v>2706288.280158587</v>
      </c>
    </row>
    <row r="760" spans="1:3">
      <c r="A760">
        <v>758</v>
      </c>
      <c r="B760">
        <v>2627564.884096724</v>
      </c>
      <c r="C760">
        <v>2706289.634576382</v>
      </c>
    </row>
    <row r="761" spans="1:3">
      <c r="A761">
        <v>759</v>
      </c>
      <c r="B761">
        <v>2627569.962858741</v>
      </c>
      <c r="C761">
        <v>2706288.355757919</v>
      </c>
    </row>
    <row r="762" spans="1:3">
      <c r="A762">
        <v>760</v>
      </c>
      <c r="B762">
        <v>2627566.640003932</v>
      </c>
      <c r="C762">
        <v>2706288.903635649</v>
      </c>
    </row>
    <row r="763" spans="1:3">
      <c r="A763">
        <v>761</v>
      </c>
      <c r="B763">
        <v>2627565.094543961</v>
      </c>
      <c r="C763">
        <v>2706289.393056039</v>
      </c>
    </row>
    <row r="764" spans="1:3">
      <c r="A764">
        <v>762</v>
      </c>
      <c r="B764">
        <v>2627574.640677188</v>
      </c>
      <c r="C764">
        <v>2706286.570577589</v>
      </c>
    </row>
    <row r="765" spans="1:3">
      <c r="A765">
        <v>763</v>
      </c>
      <c r="B765">
        <v>2627574.022817258</v>
      </c>
      <c r="C765">
        <v>2706286.556356703</v>
      </c>
    </row>
    <row r="766" spans="1:3">
      <c r="A766">
        <v>764</v>
      </c>
      <c r="B766">
        <v>2627578.130532051</v>
      </c>
      <c r="C766">
        <v>2706285.532098974</v>
      </c>
    </row>
    <row r="767" spans="1:3">
      <c r="A767">
        <v>765</v>
      </c>
      <c r="B767">
        <v>2627580.292048074</v>
      </c>
      <c r="C767">
        <v>2706284.910134519</v>
      </c>
    </row>
    <row r="768" spans="1:3">
      <c r="A768">
        <v>766</v>
      </c>
      <c r="B768">
        <v>2627581.044848567</v>
      </c>
      <c r="C768">
        <v>2706284.312398891</v>
      </c>
    </row>
    <row r="769" spans="1:3">
      <c r="A769">
        <v>767</v>
      </c>
      <c r="B769">
        <v>2627581.723172813</v>
      </c>
      <c r="C769">
        <v>2706284.315345116</v>
      </c>
    </row>
    <row r="770" spans="1:3">
      <c r="A770">
        <v>768</v>
      </c>
      <c r="B770">
        <v>2627585.414365336</v>
      </c>
      <c r="C770">
        <v>2706283.428288998</v>
      </c>
    </row>
    <row r="771" spans="1:3">
      <c r="A771">
        <v>769</v>
      </c>
      <c r="B771">
        <v>2627582.254269627</v>
      </c>
      <c r="C771">
        <v>2706284.246923272</v>
      </c>
    </row>
    <row r="772" spans="1:3">
      <c r="A772">
        <v>770</v>
      </c>
      <c r="B772">
        <v>2627581.903758906</v>
      </c>
      <c r="C772">
        <v>2706284.360419501</v>
      </c>
    </row>
    <row r="773" spans="1:3">
      <c r="A773">
        <v>771</v>
      </c>
      <c r="B773">
        <v>2627581.914978409</v>
      </c>
      <c r="C773">
        <v>2706284.193570166</v>
      </c>
    </row>
    <row r="774" spans="1:3">
      <c r="A774">
        <v>772</v>
      </c>
      <c r="B774">
        <v>2627583.0679276</v>
      </c>
      <c r="C774">
        <v>2706283.994408828</v>
      </c>
    </row>
    <row r="775" spans="1:3">
      <c r="A775">
        <v>773</v>
      </c>
      <c r="B775">
        <v>2627582.560152744</v>
      </c>
      <c r="C775">
        <v>2706283.825051892</v>
      </c>
    </row>
    <row r="776" spans="1:3">
      <c r="A776">
        <v>774</v>
      </c>
      <c r="B776">
        <v>2627586.646007502</v>
      </c>
      <c r="C776">
        <v>2706283.047095837</v>
      </c>
    </row>
    <row r="777" spans="1:3">
      <c r="A777">
        <v>775</v>
      </c>
      <c r="B777">
        <v>2627585.435951233</v>
      </c>
      <c r="C777">
        <v>2706283.481919664</v>
      </c>
    </row>
    <row r="778" spans="1:3">
      <c r="A778">
        <v>776</v>
      </c>
      <c r="B778">
        <v>2627583.799437561</v>
      </c>
      <c r="C778">
        <v>2706283.803814894</v>
      </c>
    </row>
    <row r="779" spans="1:3">
      <c r="A779">
        <v>777</v>
      </c>
      <c r="B779">
        <v>2627586.883871666</v>
      </c>
      <c r="C779">
        <v>2706283.055881557</v>
      </c>
    </row>
    <row r="780" spans="1:3">
      <c r="A780">
        <v>778</v>
      </c>
      <c r="B780">
        <v>2627588.019540467</v>
      </c>
      <c r="C780">
        <v>2706283.223801036</v>
      </c>
    </row>
    <row r="781" spans="1:3">
      <c r="A781">
        <v>779</v>
      </c>
      <c r="B781">
        <v>2627586.782159769</v>
      </c>
      <c r="C781">
        <v>2706283.246185736</v>
      </c>
    </row>
    <row r="782" spans="1:3">
      <c r="A782">
        <v>780</v>
      </c>
      <c r="B782">
        <v>2627582.301161971</v>
      </c>
      <c r="C782">
        <v>2706284.558605328</v>
      </c>
    </row>
    <row r="783" spans="1:3">
      <c r="A783">
        <v>781</v>
      </c>
      <c r="B783">
        <v>2627586.756814535</v>
      </c>
      <c r="C783">
        <v>2706283.054486885</v>
      </c>
    </row>
    <row r="784" spans="1:3">
      <c r="A784">
        <v>782</v>
      </c>
      <c r="B784">
        <v>2627587.133004473</v>
      </c>
      <c r="C784">
        <v>2706283.105223489</v>
      </c>
    </row>
    <row r="785" spans="1:3">
      <c r="A785">
        <v>783</v>
      </c>
      <c r="B785">
        <v>2627585.60126869</v>
      </c>
      <c r="C785">
        <v>2706283.028304035</v>
      </c>
    </row>
    <row r="786" spans="1:3">
      <c r="A786">
        <v>784</v>
      </c>
      <c r="B786">
        <v>2627586.690714777</v>
      </c>
      <c r="C786">
        <v>2706282.747552182</v>
      </c>
    </row>
    <row r="787" spans="1:3">
      <c r="A787">
        <v>785</v>
      </c>
      <c r="B787">
        <v>2627588.624071346</v>
      </c>
      <c r="C787">
        <v>2706282.517396205</v>
      </c>
    </row>
    <row r="788" spans="1:3">
      <c r="A788">
        <v>786</v>
      </c>
      <c r="B788">
        <v>2627589.173709131</v>
      </c>
      <c r="C788">
        <v>2706282.620297551</v>
      </c>
    </row>
    <row r="789" spans="1:3">
      <c r="A789">
        <v>787</v>
      </c>
      <c r="B789">
        <v>2627585.405389224</v>
      </c>
      <c r="C789">
        <v>2706283.54895225</v>
      </c>
    </row>
    <row r="790" spans="1:3">
      <c r="A790">
        <v>788</v>
      </c>
      <c r="B790">
        <v>2627581.238951846</v>
      </c>
      <c r="C790">
        <v>2706284.591204722</v>
      </c>
    </row>
    <row r="791" spans="1:3">
      <c r="A791">
        <v>789</v>
      </c>
      <c r="B791">
        <v>2627583.469390978</v>
      </c>
      <c r="C791">
        <v>2706284.151663019</v>
      </c>
    </row>
    <row r="792" spans="1:3">
      <c r="A792">
        <v>790</v>
      </c>
      <c r="B792">
        <v>2627586.649951349</v>
      </c>
      <c r="C792">
        <v>2706283.438180247</v>
      </c>
    </row>
    <row r="793" spans="1:3">
      <c r="A793">
        <v>791</v>
      </c>
      <c r="B793">
        <v>2627581.87492103</v>
      </c>
      <c r="C793">
        <v>2706284.662616695</v>
      </c>
    </row>
    <row r="794" spans="1:3">
      <c r="A794">
        <v>792</v>
      </c>
      <c r="B794">
        <v>2627587.689504576</v>
      </c>
      <c r="C794">
        <v>2706283.429772883</v>
      </c>
    </row>
    <row r="795" spans="1:3">
      <c r="A795">
        <v>793</v>
      </c>
      <c r="B795">
        <v>2627583.465415518</v>
      </c>
      <c r="C795">
        <v>2706284.077256096</v>
      </c>
    </row>
    <row r="796" spans="1:3">
      <c r="A796">
        <v>794</v>
      </c>
      <c r="B796">
        <v>2627586.552911652</v>
      </c>
      <c r="C796">
        <v>2706283.008155573</v>
      </c>
    </row>
    <row r="797" spans="1:3">
      <c r="A797">
        <v>795</v>
      </c>
      <c r="B797">
        <v>2627582.73328726</v>
      </c>
      <c r="C797">
        <v>2706284.142663734</v>
      </c>
    </row>
    <row r="798" spans="1:3">
      <c r="A798">
        <v>796</v>
      </c>
      <c r="B798">
        <v>2627584.531543383</v>
      </c>
      <c r="C798">
        <v>2706283.847102734</v>
      </c>
    </row>
    <row r="799" spans="1:3">
      <c r="A799">
        <v>797</v>
      </c>
      <c r="B799">
        <v>2627582.869167934</v>
      </c>
      <c r="C799">
        <v>2706284.512889472</v>
      </c>
    </row>
    <row r="800" spans="1:3">
      <c r="A800">
        <v>798</v>
      </c>
      <c r="B800">
        <v>2627582.585973087</v>
      </c>
      <c r="C800">
        <v>2706284.575172885</v>
      </c>
    </row>
    <row r="801" spans="1:3">
      <c r="A801">
        <v>799</v>
      </c>
      <c r="B801">
        <v>2627581.780556424</v>
      </c>
      <c r="C801">
        <v>2706284.836525195</v>
      </c>
    </row>
    <row r="802" spans="1:3">
      <c r="A802">
        <v>800</v>
      </c>
      <c r="B802">
        <v>2627581.473685831</v>
      </c>
      <c r="C802">
        <v>2706284.92890064</v>
      </c>
    </row>
    <row r="803" spans="1:3">
      <c r="A803">
        <v>801</v>
      </c>
      <c r="B803">
        <v>2627580.423941024</v>
      </c>
      <c r="C803">
        <v>2706285.125303006</v>
      </c>
    </row>
    <row r="804" spans="1:3">
      <c r="A804">
        <v>802</v>
      </c>
      <c r="B804">
        <v>2627581.090773446</v>
      </c>
      <c r="C804">
        <v>2706284.921185788</v>
      </c>
    </row>
    <row r="805" spans="1:3">
      <c r="A805">
        <v>803</v>
      </c>
      <c r="B805">
        <v>2627580.515884186</v>
      </c>
      <c r="C805">
        <v>2706285.33859239</v>
      </c>
    </row>
    <row r="806" spans="1:3">
      <c r="A806">
        <v>804</v>
      </c>
      <c r="B806">
        <v>2627579.441754851</v>
      </c>
      <c r="C806">
        <v>2706285.688438742</v>
      </c>
    </row>
    <row r="807" spans="1:3">
      <c r="A807">
        <v>805</v>
      </c>
      <c r="B807">
        <v>2627579.800466906</v>
      </c>
      <c r="C807">
        <v>2706285.515272523</v>
      </c>
    </row>
    <row r="808" spans="1:3">
      <c r="A808">
        <v>806</v>
      </c>
      <c r="B808">
        <v>2627579.381007545</v>
      </c>
      <c r="C808">
        <v>2706285.678998432</v>
      </c>
    </row>
    <row r="809" spans="1:3">
      <c r="A809">
        <v>807</v>
      </c>
      <c r="B809">
        <v>2627579.674952424</v>
      </c>
      <c r="C809">
        <v>2706285.860535014</v>
      </c>
    </row>
    <row r="810" spans="1:3">
      <c r="A810">
        <v>808</v>
      </c>
      <c r="B810">
        <v>2627579.708623494</v>
      </c>
      <c r="C810">
        <v>2706285.76236712</v>
      </c>
    </row>
    <row r="811" spans="1:3">
      <c r="A811">
        <v>809</v>
      </c>
      <c r="B811">
        <v>2627580.068677588</v>
      </c>
      <c r="C811">
        <v>2706286.068479029</v>
      </c>
    </row>
    <row r="812" spans="1:3">
      <c r="A812">
        <v>810</v>
      </c>
      <c r="B812">
        <v>2627580.765928786</v>
      </c>
      <c r="C812">
        <v>2706285.548693618</v>
      </c>
    </row>
    <row r="813" spans="1:3">
      <c r="A813">
        <v>811</v>
      </c>
      <c r="B813">
        <v>2627579.502587436</v>
      </c>
      <c r="C813">
        <v>2706285.975408609</v>
      </c>
    </row>
    <row r="814" spans="1:3">
      <c r="A814">
        <v>812</v>
      </c>
      <c r="B814">
        <v>2627579.677732781</v>
      </c>
      <c r="C814">
        <v>2706285.884097659</v>
      </c>
    </row>
    <row r="815" spans="1:3">
      <c r="A815">
        <v>813</v>
      </c>
      <c r="B815">
        <v>2627577.435060402</v>
      </c>
      <c r="C815">
        <v>2706286.503440276</v>
      </c>
    </row>
    <row r="816" spans="1:3">
      <c r="A816">
        <v>814</v>
      </c>
      <c r="B816">
        <v>2627579.125003914</v>
      </c>
      <c r="C816">
        <v>2706286.012678824</v>
      </c>
    </row>
    <row r="817" spans="1:3">
      <c r="A817">
        <v>815</v>
      </c>
      <c r="B817">
        <v>2627581.806731486</v>
      </c>
      <c r="C817">
        <v>2706285.668624953</v>
      </c>
    </row>
    <row r="818" spans="1:3">
      <c r="A818">
        <v>816</v>
      </c>
      <c r="B818">
        <v>2627580.889473194</v>
      </c>
      <c r="C818">
        <v>2706285.954804353</v>
      </c>
    </row>
    <row r="819" spans="1:3">
      <c r="A819">
        <v>817</v>
      </c>
      <c r="B819">
        <v>2627580.197697904</v>
      </c>
      <c r="C819">
        <v>2706286.183591465</v>
      </c>
    </row>
    <row r="820" spans="1:3">
      <c r="A820">
        <v>818</v>
      </c>
      <c r="B820">
        <v>2627582.180417633</v>
      </c>
      <c r="C820">
        <v>2706285.643550702</v>
      </c>
    </row>
    <row r="821" spans="1:3">
      <c r="A821">
        <v>819</v>
      </c>
      <c r="B821">
        <v>2627580.559862234</v>
      </c>
      <c r="C821">
        <v>2706286.060806141</v>
      </c>
    </row>
    <row r="822" spans="1:3">
      <c r="A822">
        <v>820</v>
      </c>
      <c r="B822">
        <v>2627581.76689895</v>
      </c>
      <c r="C822">
        <v>2706285.767211057</v>
      </c>
    </row>
    <row r="823" spans="1:3">
      <c r="A823">
        <v>821</v>
      </c>
      <c r="B823">
        <v>2627581.57359493</v>
      </c>
      <c r="C823">
        <v>2706285.917415732</v>
      </c>
    </row>
    <row r="824" spans="1:3">
      <c r="A824">
        <v>822</v>
      </c>
      <c r="B824">
        <v>2627584.321625446</v>
      </c>
      <c r="C824">
        <v>2706285.105659057</v>
      </c>
    </row>
    <row r="825" spans="1:3">
      <c r="A825">
        <v>823</v>
      </c>
      <c r="B825">
        <v>2627581.955836715</v>
      </c>
      <c r="C825">
        <v>2706285.729814104</v>
      </c>
    </row>
    <row r="826" spans="1:3">
      <c r="A826">
        <v>824</v>
      </c>
      <c r="B826">
        <v>2627581.133012222</v>
      </c>
      <c r="C826">
        <v>2706285.979880048</v>
      </c>
    </row>
    <row r="827" spans="1:3">
      <c r="A827">
        <v>825</v>
      </c>
      <c r="B827">
        <v>2627581.173422085</v>
      </c>
      <c r="C827">
        <v>2706285.943895777</v>
      </c>
    </row>
    <row r="828" spans="1:3">
      <c r="A828">
        <v>826</v>
      </c>
      <c r="B828">
        <v>2627582.472064044</v>
      </c>
      <c r="C828">
        <v>2706285.718476455</v>
      </c>
    </row>
    <row r="829" spans="1:3">
      <c r="A829">
        <v>827</v>
      </c>
      <c r="B829">
        <v>2627580.827135134</v>
      </c>
      <c r="C829">
        <v>2706285.982963295</v>
      </c>
    </row>
    <row r="830" spans="1:3">
      <c r="A830">
        <v>828</v>
      </c>
      <c r="B830">
        <v>2627582.978919596</v>
      </c>
      <c r="C830">
        <v>2706285.276712821</v>
      </c>
    </row>
    <row r="831" spans="1:3">
      <c r="A831">
        <v>829</v>
      </c>
      <c r="B831">
        <v>2627581.537668181</v>
      </c>
      <c r="C831">
        <v>2706285.867700712</v>
      </c>
    </row>
    <row r="832" spans="1:3">
      <c r="A832">
        <v>830</v>
      </c>
      <c r="B832">
        <v>2627582.758679096</v>
      </c>
      <c r="C832">
        <v>2706285.525409852</v>
      </c>
    </row>
    <row r="833" spans="1:3">
      <c r="A833">
        <v>831</v>
      </c>
      <c r="B833">
        <v>2627582.603042075</v>
      </c>
      <c r="C833">
        <v>2706285.586371229</v>
      </c>
    </row>
    <row r="834" spans="1:3">
      <c r="A834">
        <v>832</v>
      </c>
      <c r="B834">
        <v>2627584.281828197</v>
      </c>
      <c r="C834">
        <v>2706284.917692194</v>
      </c>
    </row>
    <row r="835" spans="1:3">
      <c r="A835">
        <v>833</v>
      </c>
      <c r="B835">
        <v>2627582.497502726</v>
      </c>
      <c r="C835">
        <v>2706285.713511378</v>
      </c>
    </row>
    <row r="836" spans="1:3">
      <c r="A836">
        <v>834</v>
      </c>
      <c r="B836">
        <v>2627579.858021823</v>
      </c>
      <c r="C836">
        <v>2706286.642390279</v>
      </c>
    </row>
    <row r="837" spans="1:3">
      <c r="A837">
        <v>835</v>
      </c>
      <c r="B837">
        <v>2627583.404613808</v>
      </c>
      <c r="C837">
        <v>2706285.427483823</v>
      </c>
    </row>
    <row r="838" spans="1:3">
      <c r="A838">
        <v>836</v>
      </c>
      <c r="B838">
        <v>2627586.007852398</v>
      </c>
      <c r="C838">
        <v>2706285.026376505</v>
      </c>
    </row>
    <row r="839" spans="1:3">
      <c r="A839">
        <v>837</v>
      </c>
      <c r="B839">
        <v>2627585.958043073</v>
      </c>
      <c r="C839">
        <v>2706285.011376764</v>
      </c>
    </row>
    <row r="840" spans="1:3">
      <c r="A840">
        <v>838</v>
      </c>
      <c r="B840">
        <v>2627587.191962005</v>
      </c>
      <c r="C840">
        <v>2706284.605615294</v>
      </c>
    </row>
    <row r="841" spans="1:3">
      <c r="A841">
        <v>839</v>
      </c>
      <c r="B841">
        <v>2627584.973687436</v>
      </c>
      <c r="C841">
        <v>2706285.291056578</v>
      </c>
    </row>
    <row r="842" spans="1:3">
      <c r="A842">
        <v>840</v>
      </c>
      <c r="B842">
        <v>2627588.788798912</v>
      </c>
      <c r="C842">
        <v>2706284.347517051</v>
      </c>
    </row>
    <row r="843" spans="1:3">
      <c r="A843">
        <v>841</v>
      </c>
      <c r="B843">
        <v>2627585.883407817</v>
      </c>
      <c r="C843">
        <v>2706285.027895697</v>
      </c>
    </row>
    <row r="844" spans="1:3">
      <c r="A844">
        <v>842</v>
      </c>
      <c r="B844">
        <v>2627589.121100015</v>
      </c>
      <c r="C844">
        <v>2706284.252831755</v>
      </c>
    </row>
    <row r="845" spans="1:3">
      <c r="A845">
        <v>843</v>
      </c>
      <c r="B845">
        <v>2627586.417204889</v>
      </c>
      <c r="C845">
        <v>2706284.762737765</v>
      </c>
    </row>
    <row r="846" spans="1:3">
      <c r="A846">
        <v>844</v>
      </c>
      <c r="B846">
        <v>2627586.314559287</v>
      </c>
      <c r="C846">
        <v>2706284.938579857</v>
      </c>
    </row>
    <row r="847" spans="1:3">
      <c r="A847">
        <v>845</v>
      </c>
      <c r="B847">
        <v>2627586.345336313</v>
      </c>
      <c r="C847">
        <v>2706284.930633295</v>
      </c>
    </row>
    <row r="848" spans="1:3">
      <c r="A848">
        <v>846</v>
      </c>
      <c r="B848">
        <v>2627586.485622974</v>
      </c>
      <c r="C848">
        <v>2706284.907170456</v>
      </c>
    </row>
    <row r="849" spans="1:3">
      <c r="A849">
        <v>847</v>
      </c>
      <c r="B849">
        <v>2627586.42089709</v>
      </c>
      <c r="C849">
        <v>2706284.930278849</v>
      </c>
    </row>
    <row r="850" spans="1:3">
      <c r="A850">
        <v>848</v>
      </c>
      <c r="B850">
        <v>2627586.404820707</v>
      </c>
      <c r="C850">
        <v>2706284.908228205</v>
      </c>
    </row>
    <row r="851" spans="1:3">
      <c r="A851">
        <v>849</v>
      </c>
      <c r="B851">
        <v>2627586.89001577</v>
      </c>
      <c r="C851">
        <v>2706284.838588764</v>
      </c>
    </row>
    <row r="852" spans="1:3">
      <c r="A852">
        <v>850</v>
      </c>
      <c r="B852">
        <v>2627587.071402056</v>
      </c>
      <c r="C852">
        <v>2706284.789291479</v>
      </c>
    </row>
    <row r="853" spans="1:3">
      <c r="A853">
        <v>851</v>
      </c>
      <c r="B853">
        <v>2627586.62160461</v>
      </c>
      <c r="C853">
        <v>2706285.016450009</v>
      </c>
    </row>
    <row r="854" spans="1:3">
      <c r="A854">
        <v>852</v>
      </c>
      <c r="B854">
        <v>2627587.147973068</v>
      </c>
      <c r="C854">
        <v>2706284.730262277</v>
      </c>
    </row>
    <row r="855" spans="1:3">
      <c r="A855">
        <v>853</v>
      </c>
      <c r="B855">
        <v>2627586.064561733</v>
      </c>
      <c r="C855">
        <v>2706285.164387367</v>
      </c>
    </row>
    <row r="856" spans="1:3">
      <c r="A856">
        <v>854</v>
      </c>
      <c r="B856">
        <v>2627585.687333604</v>
      </c>
      <c r="C856">
        <v>2706285.273218016</v>
      </c>
    </row>
    <row r="857" spans="1:3">
      <c r="A857">
        <v>855</v>
      </c>
      <c r="B857">
        <v>2627585.833464209</v>
      </c>
      <c r="C857">
        <v>2706285.219365331</v>
      </c>
    </row>
    <row r="858" spans="1:3">
      <c r="A858">
        <v>856</v>
      </c>
      <c r="B858">
        <v>2627586.093045155</v>
      </c>
      <c r="C858">
        <v>2706285.133005675</v>
      </c>
    </row>
    <row r="859" spans="1:3">
      <c r="A859">
        <v>857</v>
      </c>
      <c r="B859">
        <v>2627586.720264823</v>
      </c>
      <c r="C859">
        <v>2706285.046237839</v>
      </c>
    </row>
    <row r="860" spans="1:3">
      <c r="A860">
        <v>858</v>
      </c>
      <c r="B860">
        <v>2627586.689156128</v>
      </c>
      <c r="C860">
        <v>2706285.057499263</v>
      </c>
    </row>
    <row r="861" spans="1:3">
      <c r="A861">
        <v>859</v>
      </c>
      <c r="B861">
        <v>2627585.891572983</v>
      </c>
      <c r="C861">
        <v>2706285.188248215</v>
      </c>
    </row>
    <row r="862" spans="1:3">
      <c r="A862">
        <v>860</v>
      </c>
      <c r="B862">
        <v>2627587.197339478</v>
      </c>
      <c r="C862">
        <v>2706284.975325916</v>
      </c>
    </row>
    <row r="863" spans="1:3">
      <c r="A863">
        <v>861</v>
      </c>
      <c r="B863">
        <v>2627586.574532451</v>
      </c>
      <c r="C863">
        <v>2706284.995594937</v>
      </c>
    </row>
    <row r="864" spans="1:3">
      <c r="A864">
        <v>862</v>
      </c>
      <c r="B864">
        <v>2627586.545734104</v>
      </c>
      <c r="C864">
        <v>2706285.030828157</v>
      </c>
    </row>
    <row r="865" spans="1:3">
      <c r="A865">
        <v>863</v>
      </c>
      <c r="B865">
        <v>2627588.629205662</v>
      </c>
      <c r="C865">
        <v>2706284.422456844</v>
      </c>
    </row>
    <row r="866" spans="1:3">
      <c r="A866">
        <v>864</v>
      </c>
      <c r="B866">
        <v>2627590.187566617</v>
      </c>
      <c r="C866">
        <v>2706284.023746884</v>
      </c>
    </row>
    <row r="867" spans="1:3">
      <c r="A867">
        <v>865</v>
      </c>
      <c r="B867">
        <v>2627590.234035326</v>
      </c>
      <c r="C867">
        <v>2706284.019975089</v>
      </c>
    </row>
    <row r="868" spans="1:3">
      <c r="A868">
        <v>866</v>
      </c>
      <c r="B868">
        <v>2627590.898731957</v>
      </c>
      <c r="C868">
        <v>2706283.762779392</v>
      </c>
    </row>
    <row r="869" spans="1:3">
      <c r="A869">
        <v>867</v>
      </c>
      <c r="B869">
        <v>2627590.730848093</v>
      </c>
      <c r="C869">
        <v>2706283.871162386</v>
      </c>
    </row>
    <row r="870" spans="1:3">
      <c r="A870">
        <v>868</v>
      </c>
      <c r="B870">
        <v>2627590.644165128</v>
      </c>
      <c r="C870">
        <v>2706283.745822543</v>
      </c>
    </row>
    <row r="871" spans="1:3">
      <c r="A871">
        <v>869</v>
      </c>
      <c r="B871">
        <v>2627590.348508081</v>
      </c>
      <c r="C871">
        <v>2706283.97803949</v>
      </c>
    </row>
    <row r="872" spans="1:3">
      <c r="A872">
        <v>870</v>
      </c>
      <c r="B872">
        <v>2627590.406718322</v>
      </c>
      <c r="C872">
        <v>2706283.972006771</v>
      </c>
    </row>
    <row r="873" spans="1:3">
      <c r="A873">
        <v>871</v>
      </c>
      <c r="B873">
        <v>2627590.429789729</v>
      </c>
      <c r="C873">
        <v>2706283.968744115</v>
      </c>
    </row>
    <row r="874" spans="1:3">
      <c r="A874">
        <v>872</v>
      </c>
      <c r="B874">
        <v>2627591.034045232</v>
      </c>
      <c r="C874">
        <v>2706283.817834579</v>
      </c>
    </row>
    <row r="875" spans="1:3">
      <c r="A875">
        <v>873</v>
      </c>
      <c r="B875">
        <v>2627590.415012739</v>
      </c>
      <c r="C875">
        <v>2706283.909586447</v>
      </c>
    </row>
    <row r="876" spans="1:3">
      <c r="A876">
        <v>874</v>
      </c>
      <c r="B876">
        <v>2627590.662328223</v>
      </c>
      <c r="C876">
        <v>2706283.951325092</v>
      </c>
    </row>
    <row r="877" spans="1:3">
      <c r="A877">
        <v>875</v>
      </c>
      <c r="B877">
        <v>2627590.055190392</v>
      </c>
      <c r="C877">
        <v>2706284.042143187</v>
      </c>
    </row>
    <row r="878" spans="1:3">
      <c r="A878">
        <v>876</v>
      </c>
      <c r="B878">
        <v>2627590.972250951</v>
      </c>
      <c r="C878">
        <v>2706283.793693536</v>
      </c>
    </row>
    <row r="879" spans="1:3">
      <c r="A879">
        <v>877</v>
      </c>
      <c r="B879">
        <v>2627590.175051351</v>
      </c>
      <c r="C879">
        <v>2706284.064290237</v>
      </c>
    </row>
    <row r="880" spans="1:3">
      <c r="A880">
        <v>878</v>
      </c>
      <c r="B880">
        <v>2627590.505969011</v>
      </c>
      <c r="C880">
        <v>2706283.956203194</v>
      </c>
    </row>
    <row r="881" spans="1:3">
      <c r="A881">
        <v>879</v>
      </c>
      <c r="B881">
        <v>2627589.76890049</v>
      </c>
      <c r="C881">
        <v>2706284.205684286</v>
      </c>
    </row>
    <row r="882" spans="1:3">
      <c r="A882">
        <v>880</v>
      </c>
      <c r="B882">
        <v>2627590.637332308</v>
      </c>
      <c r="C882">
        <v>2706283.857782292</v>
      </c>
    </row>
    <row r="883" spans="1:3">
      <c r="A883">
        <v>881</v>
      </c>
      <c r="B883">
        <v>2627590.611812506</v>
      </c>
      <c r="C883">
        <v>2706283.910562599</v>
      </c>
    </row>
    <row r="884" spans="1:3">
      <c r="A884">
        <v>882</v>
      </c>
      <c r="B884">
        <v>2627590.206007126</v>
      </c>
      <c r="C884">
        <v>2706283.893916212</v>
      </c>
    </row>
    <row r="885" spans="1:3">
      <c r="A885">
        <v>883</v>
      </c>
      <c r="B885">
        <v>2627590.002507128</v>
      </c>
      <c r="C885">
        <v>2706284.046792152</v>
      </c>
    </row>
    <row r="886" spans="1:3">
      <c r="A886">
        <v>884</v>
      </c>
      <c r="B886">
        <v>2627590.874825805</v>
      </c>
      <c r="C886">
        <v>2706283.71402989</v>
      </c>
    </row>
    <row r="887" spans="1:3">
      <c r="A887">
        <v>885</v>
      </c>
      <c r="B887">
        <v>2627590.703159471</v>
      </c>
      <c r="C887">
        <v>2706283.900338457</v>
      </c>
    </row>
    <row r="888" spans="1:3">
      <c r="A888">
        <v>886</v>
      </c>
      <c r="B888">
        <v>2627590.745578959</v>
      </c>
      <c r="C888">
        <v>2706283.857264055</v>
      </c>
    </row>
    <row r="889" spans="1:3">
      <c r="A889">
        <v>887</v>
      </c>
      <c r="B889">
        <v>2627590.181231093</v>
      </c>
      <c r="C889">
        <v>2706283.991389216</v>
      </c>
    </row>
    <row r="890" spans="1:3">
      <c r="A890">
        <v>888</v>
      </c>
      <c r="B890">
        <v>2627590.041568964</v>
      </c>
      <c r="C890">
        <v>2706284.050469133</v>
      </c>
    </row>
    <row r="891" spans="1:3">
      <c r="A891">
        <v>889</v>
      </c>
      <c r="B891">
        <v>2627590.525438897</v>
      </c>
      <c r="C891">
        <v>2706283.95401153</v>
      </c>
    </row>
    <row r="892" spans="1:3">
      <c r="A892">
        <v>890</v>
      </c>
      <c r="B892">
        <v>2627590.716929228</v>
      </c>
      <c r="C892">
        <v>2706283.90608283</v>
      </c>
    </row>
    <row r="893" spans="1:3">
      <c r="A893">
        <v>891</v>
      </c>
      <c r="B893">
        <v>2627589.511571674</v>
      </c>
      <c r="C893">
        <v>2706284.223978043</v>
      </c>
    </row>
    <row r="894" spans="1:3">
      <c r="A894">
        <v>892</v>
      </c>
      <c r="B894">
        <v>2627590.481187848</v>
      </c>
      <c r="C894">
        <v>2706284.000852214</v>
      </c>
    </row>
    <row r="895" spans="1:3">
      <c r="A895">
        <v>893</v>
      </c>
      <c r="B895">
        <v>2627590.568596472</v>
      </c>
      <c r="C895">
        <v>2706283.909072089</v>
      </c>
    </row>
    <row r="896" spans="1:3">
      <c r="A896">
        <v>894</v>
      </c>
      <c r="B896">
        <v>2627590.467218061</v>
      </c>
      <c r="C896">
        <v>2706284.001018114</v>
      </c>
    </row>
    <row r="897" spans="1:3">
      <c r="A897">
        <v>895</v>
      </c>
      <c r="B897">
        <v>2627590.316763459</v>
      </c>
      <c r="C897">
        <v>2706283.969380637</v>
      </c>
    </row>
    <row r="898" spans="1:3">
      <c r="A898">
        <v>896</v>
      </c>
      <c r="B898">
        <v>2627590.58019027</v>
      </c>
      <c r="C898">
        <v>2706283.934831536</v>
      </c>
    </row>
    <row r="899" spans="1:3">
      <c r="A899">
        <v>897</v>
      </c>
      <c r="B899">
        <v>2627590.885468909</v>
      </c>
      <c r="C899">
        <v>2706283.837723708</v>
      </c>
    </row>
    <row r="900" spans="1:3">
      <c r="A900">
        <v>898</v>
      </c>
      <c r="B900">
        <v>2627591.090536399</v>
      </c>
      <c r="C900">
        <v>2706283.787164989</v>
      </c>
    </row>
    <row r="901" spans="1:3">
      <c r="A901">
        <v>899</v>
      </c>
      <c r="B901">
        <v>2627591.252160907</v>
      </c>
      <c r="C901">
        <v>2706283.743934684</v>
      </c>
    </row>
    <row r="902" spans="1:3">
      <c r="A902">
        <v>900</v>
      </c>
      <c r="B902">
        <v>2627591.104263971</v>
      </c>
      <c r="C902">
        <v>2706283.774517091</v>
      </c>
    </row>
    <row r="903" spans="1:3">
      <c r="A903">
        <v>901</v>
      </c>
      <c r="B903">
        <v>2627591.731500133</v>
      </c>
      <c r="C903">
        <v>2706283.55103203</v>
      </c>
    </row>
    <row r="904" spans="1:3">
      <c r="A904">
        <v>902</v>
      </c>
      <c r="B904">
        <v>2627591.582508725</v>
      </c>
      <c r="C904">
        <v>2706283.598284006</v>
      </c>
    </row>
    <row r="905" spans="1:3">
      <c r="A905">
        <v>903</v>
      </c>
      <c r="B905">
        <v>2627592.321253948</v>
      </c>
      <c r="C905">
        <v>2706283.385949372</v>
      </c>
    </row>
    <row r="906" spans="1:3">
      <c r="A906">
        <v>904</v>
      </c>
      <c r="B906">
        <v>2627592.420007804</v>
      </c>
      <c r="C906">
        <v>2706283.347518894</v>
      </c>
    </row>
    <row r="907" spans="1:3">
      <c r="A907">
        <v>905</v>
      </c>
      <c r="B907">
        <v>2627592.107041119</v>
      </c>
      <c r="C907">
        <v>2706283.476594107</v>
      </c>
    </row>
    <row r="908" spans="1:3">
      <c r="A908">
        <v>906</v>
      </c>
      <c r="B908">
        <v>2627592.395803524</v>
      </c>
      <c r="C908">
        <v>2706283.378464242</v>
      </c>
    </row>
    <row r="909" spans="1:3">
      <c r="A909">
        <v>907</v>
      </c>
      <c r="B909">
        <v>2627592.825261952</v>
      </c>
      <c r="C909">
        <v>2706283.194954064</v>
      </c>
    </row>
    <row r="910" spans="1:3">
      <c r="A910">
        <v>908</v>
      </c>
      <c r="B910">
        <v>2627592.541873231</v>
      </c>
      <c r="C910">
        <v>2706283.298683933</v>
      </c>
    </row>
    <row r="911" spans="1:3">
      <c r="A911">
        <v>909</v>
      </c>
      <c r="B911">
        <v>2627592.885249991</v>
      </c>
      <c r="C911">
        <v>2706283.247213222</v>
      </c>
    </row>
    <row r="912" spans="1:3">
      <c r="A912">
        <v>910</v>
      </c>
      <c r="B912">
        <v>2627592.779029192</v>
      </c>
      <c r="C912">
        <v>2706283.271520523</v>
      </c>
    </row>
    <row r="913" spans="1:3">
      <c r="A913">
        <v>911</v>
      </c>
      <c r="B913">
        <v>2627593.506953019</v>
      </c>
      <c r="C913">
        <v>2706283.106375427</v>
      </c>
    </row>
    <row r="914" spans="1:3">
      <c r="A914">
        <v>912</v>
      </c>
      <c r="B914">
        <v>2627593.601088329</v>
      </c>
      <c r="C914">
        <v>2706283.082887569</v>
      </c>
    </row>
    <row r="915" spans="1:3">
      <c r="A915">
        <v>913</v>
      </c>
      <c r="B915">
        <v>2627593.768620603</v>
      </c>
      <c r="C915">
        <v>2706282.992763122</v>
      </c>
    </row>
    <row r="916" spans="1:3">
      <c r="A916">
        <v>914</v>
      </c>
      <c r="B916">
        <v>2627593.880550787</v>
      </c>
      <c r="C916">
        <v>2706282.999642049</v>
      </c>
    </row>
    <row r="917" spans="1:3">
      <c r="A917">
        <v>915</v>
      </c>
      <c r="B917">
        <v>2627593.08535934</v>
      </c>
      <c r="C917">
        <v>2706283.181910876</v>
      </c>
    </row>
    <row r="918" spans="1:3">
      <c r="A918">
        <v>916</v>
      </c>
      <c r="B918">
        <v>2627593.843080443</v>
      </c>
      <c r="C918">
        <v>2706283.031993589</v>
      </c>
    </row>
    <row r="919" spans="1:3">
      <c r="A919">
        <v>917</v>
      </c>
      <c r="B919">
        <v>2627593.720454017</v>
      </c>
      <c r="C919">
        <v>2706283.013237902</v>
      </c>
    </row>
    <row r="920" spans="1:3">
      <c r="A920">
        <v>918</v>
      </c>
      <c r="B920">
        <v>2627593.601869683</v>
      </c>
      <c r="C920">
        <v>2706283.073338227</v>
      </c>
    </row>
    <row r="921" spans="1:3">
      <c r="A921">
        <v>919</v>
      </c>
      <c r="B921">
        <v>2627593.971407951</v>
      </c>
      <c r="C921">
        <v>2706283.067755176</v>
      </c>
    </row>
    <row r="922" spans="1:3">
      <c r="A922">
        <v>920</v>
      </c>
      <c r="B922">
        <v>2627593.478670974</v>
      </c>
      <c r="C922">
        <v>2706283.110301185</v>
      </c>
    </row>
    <row r="923" spans="1:3">
      <c r="A923">
        <v>921</v>
      </c>
      <c r="B923">
        <v>2627594.214414776</v>
      </c>
      <c r="C923">
        <v>2706282.914364677</v>
      </c>
    </row>
    <row r="924" spans="1:3">
      <c r="A924">
        <v>922</v>
      </c>
      <c r="B924">
        <v>2627593.591920817</v>
      </c>
      <c r="C924">
        <v>2706283.095789436</v>
      </c>
    </row>
    <row r="925" spans="1:3">
      <c r="A925">
        <v>923</v>
      </c>
      <c r="B925">
        <v>2627593.331056399</v>
      </c>
      <c r="C925">
        <v>2706283.171755887</v>
      </c>
    </row>
    <row r="926" spans="1:3">
      <c r="A926">
        <v>924</v>
      </c>
      <c r="B926">
        <v>2627593.544211884</v>
      </c>
      <c r="C926">
        <v>2706283.11044815</v>
      </c>
    </row>
    <row r="927" spans="1:3">
      <c r="A927">
        <v>925</v>
      </c>
      <c r="B927">
        <v>2627593.734083998</v>
      </c>
      <c r="C927">
        <v>2706283.038980842</v>
      </c>
    </row>
    <row r="928" spans="1:3">
      <c r="A928">
        <v>926</v>
      </c>
      <c r="B928">
        <v>2627593.540782832</v>
      </c>
      <c r="C928">
        <v>2706283.12253842</v>
      </c>
    </row>
    <row r="929" spans="1:3">
      <c r="A929">
        <v>927</v>
      </c>
      <c r="B929">
        <v>2627593.103802288</v>
      </c>
      <c r="C929">
        <v>2706283.296247946</v>
      </c>
    </row>
    <row r="930" spans="1:3">
      <c r="A930">
        <v>928</v>
      </c>
      <c r="B930">
        <v>2627593.23821731</v>
      </c>
      <c r="C930">
        <v>2706283.198781298</v>
      </c>
    </row>
    <row r="931" spans="1:3">
      <c r="A931">
        <v>929</v>
      </c>
      <c r="B931">
        <v>2627593.676352949</v>
      </c>
      <c r="C931">
        <v>2706283.09057755</v>
      </c>
    </row>
    <row r="932" spans="1:3">
      <c r="A932">
        <v>930</v>
      </c>
      <c r="B932">
        <v>2627593.64982992</v>
      </c>
      <c r="C932">
        <v>2706283.054423331</v>
      </c>
    </row>
    <row r="933" spans="1:3">
      <c r="A933">
        <v>931</v>
      </c>
      <c r="B933">
        <v>2627594.06662026</v>
      </c>
      <c r="C933">
        <v>2706282.984894741</v>
      </c>
    </row>
    <row r="934" spans="1:3">
      <c r="A934">
        <v>932</v>
      </c>
      <c r="B934">
        <v>2627593.412485907</v>
      </c>
      <c r="C934">
        <v>2706283.167124569</v>
      </c>
    </row>
    <row r="935" spans="1:3">
      <c r="A935">
        <v>933</v>
      </c>
      <c r="B935">
        <v>2627593.583243091</v>
      </c>
      <c r="C935">
        <v>2706283.089264821</v>
      </c>
    </row>
    <row r="936" spans="1:3">
      <c r="A936">
        <v>934</v>
      </c>
      <c r="B936">
        <v>2627593.657449656</v>
      </c>
      <c r="C936">
        <v>2706283.063431739</v>
      </c>
    </row>
    <row r="937" spans="1:3">
      <c r="A937">
        <v>935</v>
      </c>
      <c r="B937">
        <v>2627593.40784418</v>
      </c>
      <c r="C937">
        <v>2706283.143595759</v>
      </c>
    </row>
    <row r="938" spans="1:3">
      <c r="A938">
        <v>936</v>
      </c>
      <c r="B938">
        <v>2627593.413952455</v>
      </c>
      <c r="C938">
        <v>2706283.146460343</v>
      </c>
    </row>
    <row r="939" spans="1:3">
      <c r="A939">
        <v>937</v>
      </c>
      <c r="B939">
        <v>2627593.3934916</v>
      </c>
      <c r="C939">
        <v>2706283.153436095</v>
      </c>
    </row>
    <row r="940" spans="1:3">
      <c r="A940">
        <v>938</v>
      </c>
      <c r="B940">
        <v>2627592.950752648</v>
      </c>
      <c r="C940">
        <v>2706283.255588122</v>
      </c>
    </row>
    <row r="941" spans="1:3">
      <c r="A941">
        <v>939</v>
      </c>
      <c r="B941">
        <v>2627593.363569443</v>
      </c>
      <c r="C941">
        <v>2706283.173287104</v>
      </c>
    </row>
    <row r="942" spans="1:3">
      <c r="A942">
        <v>940</v>
      </c>
      <c r="B942">
        <v>2627593.690631039</v>
      </c>
      <c r="C942">
        <v>2706283.105111063</v>
      </c>
    </row>
    <row r="943" spans="1:3">
      <c r="A943">
        <v>941</v>
      </c>
      <c r="B943">
        <v>2627593.405772804</v>
      </c>
      <c r="C943">
        <v>2706283.152425597</v>
      </c>
    </row>
    <row r="944" spans="1:3">
      <c r="A944">
        <v>942</v>
      </c>
      <c r="B944">
        <v>2627593.472315601</v>
      </c>
      <c r="C944">
        <v>2706283.105512748</v>
      </c>
    </row>
    <row r="945" spans="1:3">
      <c r="A945">
        <v>943</v>
      </c>
      <c r="B945">
        <v>2627593.396575588</v>
      </c>
      <c r="C945">
        <v>2706283.129192163</v>
      </c>
    </row>
    <row r="946" spans="1:3">
      <c r="A946">
        <v>944</v>
      </c>
      <c r="B946">
        <v>2627593.381433235</v>
      </c>
      <c r="C946">
        <v>2706283.129855868</v>
      </c>
    </row>
    <row r="947" spans="1:3">
      <c r="A947">
        <v>945</v>
      </c>
      <c r="B947">
        <v>2627593.302306677</v>
      </c>
      <c r="C947">
        <v>2706283.153885916</v>
      </c>
    </row>
    <row r="948" spans="1:3">
      <c r="A948">
        <v>946</v>
      </c>
      <c r="B948">
        <v>2627593.580375523</v>
      </c>
      <c r="C948">
        <v>2706283.093086853</v>
      </c>
    </row>
    <row r="949" spans="1:3">
      <c r="A949">
        <v>947</v>
      </c>
      <c r="B949">
        <v>2627593.420867902</v>
      </c>
      <c r="C949">
        <v>2706283.107869429</v>
      </c>
    </row>
    <row r="950" spans="1:3">
      <c r="A950">
        <v>948</v>
      </c>
      <c r="B950">
        <v>2627593.114463981</v>
      </c>
      <c r="C950">
        <v>2706283.226549037</v>
      </c>
    </row>
    <row r="951" spans="1:3">
      <c r="A951">
        <v>949</v>
      </c>
      <c r="B951">
        <v>2627593.307479504</v>
      </c>
      <c r="C951">
        <v>2706283.144745831</v>
      </c>
    </row>
    <row r="952" spans="1:3">
      <c r="A952">
        <v>950</v>
      </c>
      <c r="B952">
        <v>2627593.441491912</v>
      </c>
      <c r="C952">
        <v>2706283.123184682</v>
      </c>
    </row>
    <row r="953" spans="1:3">
      <c r="A953">
        <v>951</v>
      </c>
      <c r="B953">
        <v>2627593.505424832</v>
      </c>
      <c r="C953">
        <v>2706283.10007163</v>
      </c>
    </row>
    <row r="954" spans="1:3">
      <c r="A954">
        <v>952</v>
      </c>
      <c r="B954">
        <v>2627593.5581147</v>
      </c>
      <c r="C954">
        <v>2706283.07707824</v>
      </c>
    </row>
    <row r="955" spans="1:3">
      <c r="A955">
        <v>953</v>
      </c>
      <c r="B955">
        <v>2627593.465837742</v>
      </c>
      <c r="C955">
        <v>2706283.099022152</v>
      </c>
    </row>
    <row r="956" spans="1:3">
      <c r="A956">
        <v>954</v>
      </c>
      <c r="B956">
        <v>2627593.389652455</v>
      </c>
      <c r="C956">
        <v>2706283.142406402</v>
      </c>
    </row>
    <row r="957" spans="1:3">
      <c r="A957">
        <v>955</v>
      </c>
      <c r="B957">
        <v>2627593.516329519</v>
      </c>
      <c r="C957">
        <v>2706283.090111647</v>
      </c>
    </row>
    <row r="958" spans="1:3">
      <c r="A958">
        <v>956</v>
      </c>
      <c r="B958">
        <v>2627593.285469341</v>
      </c>
      <c r="C958">
        <v>2706283.143809479</v>
      </c>
    </row>
    <row r="959" spans="1:3">
      <c r="A959">
        <v>957</v>
      </c>
      <c r="B959">
        <v>2627593.281079781</v>
      </c>
      <c r="C959">
        <v>2706283.165477064</v>
      </c>
    </row>
    <row r="960" spans="1:3">
      <c r="A960">
        <v>958</v>
      </c>
      <c r="B960">
        <v>2627593.398852778</v>
      </c>
      <c r="C960">
        <v>2706283.126214531</v>
      </c>
    </row>
    <row r="961" spans="1:3">
      <c r="A961">
        <v>959</v>
      </c>
      <c r="B961">
        <v>2627593.429051401</v>
      </c>
      <c r="C961">
        <v>2706283.125792188</v>
      </c>
    </row>
    <row r="962" spans="1:3">
      <c r="A962">
        <v>960</v>
      </c>
      <c r="B962">
        <v>2627593.444183771</v>
      </c>
      <c r="C962">
        <v>2706283.116284996</v>
      </c>
    </row>
    <row r="963" spans="1:3">
      <c r="A963">
        <v>961</v>
      </c>
      <c r="B963">
        <v>2627593.510648463</v>
      </c>
      <c r="C963">
        <v>2706283.104850919</v>
      </c>
    </row>
    <row r="964" spans="1:3">
      <c r="A964">
        <v>962</v>
      </c>
      <c r="B964">
        <v>2627593.410615854</v>
      </c>
      <c r="C964">
        <v>2706283.127992842</v>
      </c>
    </row>
    <row r="965" spans="1:3">
      <c r="A965">
        <v>963</v>
      </c>
      <c r="B965">
        <v>2627593.229479683</v>
      </c>
      <c r="C965">
        <v>2706283.171079771</v>
      </c>
    </row>
    <row r="966" spans="1:3">
      <c r="A966">
        <v>964</v>
      </c>
      <c r="B966">
        <v>2627593.171716258</v>
      </c>
      <c r="C966">
        <v>2706283.180847935</v>
      </c>
    </row>
    <row r="967" spans="1:3">
      <c r="A967">
        <v>965</v>
      </c>
      <c r="B967">
        <v>2627593.212272797</v>
      </c>
      <c r="C967">
        <v>2706283.176873389</v>
      </c>
    </row>
    <row r="968" spans="1:3">
      <c r="A968">
        <v>966</v>
      </c>
      <c r="B968">
        <v>2627593.232749329</v>
      </c>
      <c r="C968">
        <v>2706283.169395413</v>
      </c>
    </row>
    <row r="969" spans="1:3">
      <c r="A969">
        <v>967</v>
      </c>
      <c r="B969">
        <v>2627593.182154325</v>
      </c>
      <c r="C969">
        <v>2706283.202125797</v>
      </c>
    </row>
    <row r="970" spans="1:3">
      <c r="A970">
        <v>968</v>
      </c>
      <c r="B970">
        <v>2627593.176839388</v>
      </c>
      <c r="C970">
        <v>2706283.203181029</v>
      </c>
    </row>
    <row r="971" spans="1:3">
      <c r="A971">
        <v>969</v>
      </c>
      <c r="B971">
        <v>2627593.165018469</v>
      </c>
      <c r="C971">
        <v>2706283.217393536</v>
      </c>
    </row>
    <row r="972" spans="1:3">
      <c r="A972">
        <v>970</v>
      </c>
      <c r="B972">
        <v>2627593.139045697</v>
      </c>
      <c r="C972">
        <v>2706283.222287658</v>
      </c>
    </row>
    <row r="973" spans="1:3">
      <c r="A973">
        <v>971</v>
      </c>
      <c r="B973">
        <v>2627593.181887563</v>
      </c>
      <c r="C973">
        <v>2706283.225757198</v>
      </c>
    </row>
    <row r="974" spans="1:3">
      <c r="A974">
        <v>972</v>
      </c>
      <c r="B974">
        <v>2627593.141790742</v>
      </c>
      <c r="C974">
        <v>2706283.23287876</v>
      </c>
    </row>
    <row r="975" spans="1:3">
      <c r="A975">
        <v>973</v>
      </c>
      <c r="B975">
        <v>2627593.076603864</v>
      </c>
      <c r="C975">
        <v>2706283.254740783</v>
      </c>
    </row>
    <row r="976" spans="1:3">
      <c r="A976">
        <v>974</v>
      </c>
      <c r="B976">
        <v>2627593.100776237</v>
      </c>
      <c r="C976">
        <v>2706283.249154195</v>
      </c>
    </row>
    <row r="977" spans="1:3">
      <c r="A977">
        <v>975</v>
      </c>
      <c r="B977">
        <v>2627593.138280236</v>
      </c>
      <c r="C977">
        <v>2706283.235876871</v>
      </c>
    </row>
    <row r="978" spans="1:3">
      <c r="A978">
        <v>976</v>
      </c>
      <c r="B978">
        <v>2627593.031084687</v>
      </c>
      <c r="C978">
        <v>2706283.275641914</v>
      </c>
    </row>
    <row r="979" spans="1:3">
      <c r="A979">
        <v>977</v>
      </c>
      <c r="B979">
        <v>2627593.084164658</v>
      </c>
      <c r="C979">
        <v>2706283.256011632</v>
      </c>
    </row>
    <row r="980" spans="1:3">
      <c r="A980">
        <v>978</v>
      </c>
      <c r="B980">
        <v>2627593.20966238</v>
      </c>
      <c r="C980">
        <v>2706283.228519966</v>
      </c>
    </row>
    <row r="981" spans="1:3">
      <c r="A981">
        <v>979</v>
      </c>
      <c r="B981">
        <v>2627593.206181254</v>
      </c>
      <c r="C981">
        <v>2706283.22723805</v>
      </c>
    </row>
    <row r="982" spans="1:3">
      <c r="A982">
        <v>980</v>
      </c>
      <c r="B982">
        <v>2627593.290442082</v>
      </c>
      <c r="C982">
        <v>2706283.203877996</v>
      </c>
    </row>
    <row r="983" spans="1:3">
      <c r="A983">
        <v>981</v>
      </c>
      <c r="B983">
        <v>2627593.347534626</v>
      </c>
      <c r="C983">
        <v>2706283.185854528</v>
      </c>
    </row>
    <row r="984" spans="1:3">
      <c r="A984">
        <v>982</v>
      </c>
      <c r="B984">
        <v>2627593.210585293</v>
      </c>
      <c r="C984">
        <v>2706283.222513223</v>
      </c>
    </row>
    <row r="985" spans="1:3">
      <c r="A985">
        <v>983</v>
      </c>
      <c r="B985">
        <v>2627593.304429162</v>
      </c>
      <c r="C985">
        <v>2706283.200618507</v>
      </c>
    </row>
    <row r="986" spans="1:3">
      <c r="A986">
        <v>984</v>
      </c>
      <c r="B986">
        <v>2627593.267913293</v>
      </c>
      <c r="C986">
        <v>2706283.208254673</v>
      </c>
    </row>
    <row r="987" spans="1:3">
      <c r="A987">
        <v>985</v>
      </c>
      <c r="B987">
        <v>2627593.251831828</v>
      </c>
      <c r="C987">
        <v>2706283.213235618</v>
      </c>
    </row>
    <row r="988" spans="1:3">
      <c r="A988">
        <v>986</v>
      </c>
      <c r="B988">
        <v>2627593.330735083</v>
      </c>
      <c r="C988">
        <v>2706283.19284549</v>
      </c>
    </row>
    <row r="989" spans="1:3">
      <c r="A989">
        <v>987</v>
      </c>
      <c r="B989">
        <v>2627593.272142393</v>
      </c>
      <c r="C989">
        <v>2706283.207400882</v>
      </c>
    </row>
    <row r="990" spans="1:3">
      <c r="A990">
        <v>988</v>
      </c>
      <c r="B990">
        <v>2627593.302499612</v>
      </c>
      <c r="C990">
        <v>2706283.214176783</v>
      </c>
    </row>
    <row r="991" spans="1:3">
      <c r="A991">
        <v>989</v>
      </c>
      <c r="B991">
        <v>2627593.200035658</v>
      </c>
      <c r="C991">
        <v>2706283.225352535</v>
      </c>
    </row>
    <row r="992" spans="1:3">
      <c r="A992">
        <v>990</v>
      </c>
      <c r="B992">
        <v>2627593.331373403</v>
      </c>
      <c r="C992">
        <v>2706283.200857373</v>
      </c>
    </row>
    <row r="993" spans="1:3">
      <c r="A993">
        <v>991</v>
      </c>
      <c r="B993">
        <v>2627593.244541394</v>
      </c>
      <c r="C993">
        <v>2706283.222366055</v>
      </c>
    </row>
    <row r="994" spans="1:3">
      <c r="A994">
        <v>992</v>
      </c>
      <c r="B994">
        <v>2627593.233170867</v>
      </c>
      <c r="C994">
        <v>2706283.207453831</v>
      </c>
    </row>
    <row r="995" spans="1:3">
      <c r="A995">
        <v>993</v>
      </c>
      <c r="B995">
        <v>2627593.280312729</v>
      </c>
      <c r="C995">
        <v>2706283.210157834</v>
      </c>
    </row>
    <row r="996" spans="1:3">
      <c r="A996">
        <v>994</v>
      </c>
      <c r="B996">
        <v>2627593.324824558</v>
      </c>
      <c r="C996">
        <v>2706283.190153335</v>
      </c>
    </row>
    <row r="997" spans="1:3">
      <c r="A997">
        <v>995</v>
      </c>
      <c r="B997">
        <v>2627593.272725224</v>
      </c>
      <c r="C997">
        <v>2706283.210527872</v>
      </c>
    </row>
    <row r="998" spans="1:3">
      <c r="A998">
        <v>996</v>
      </c>
      <c r="B998">
        <v>2627593.310971725</v>
      </c>
      <c r="C998">
        <v>2706283.18983051</v>
      </c>
    </row>
    <row r="999" spans="1:3">
      <c r="A999">
        <v>997</v>
      </c>
      <c r="B999">
        <v>2627593.291558</v>
      </c>
      <c r="C999">
        <v>2706283.204832092</v>
      </c>
    </row>
    <row r="1000" spans="1:3">
      <c r="A1000">
        <v>998</v>
      </c>
      <c r="B1000">
        <v>2627593.457599834</v>
      </c>
      <c r="C1000">
        <v>2706283.168391492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8185.037094005836</v>
      </c>
      <c r="C2">
        <v>10937.40399565198</v>
      </c>
      <c r="D2">
        <v>1724.391113954498</v>
      </c>
      <c r="E2">
        <v>656.2442397391172</v>
      </c>
    </row>
    <row r="3" spans="1:5">
      <c r="A3">
        <v>1</v>
      </c>
      <c r="B3">
        <v>8185.037094005836</v>
      </c>
      <c r="C3">
        <v>10937.40399565198</v>
      </c>
      <c r="D3">
        <v>7630.589271606577</v>
      </c>
      <c r="E3">
        <v>6562.442397391201</v>
      </c>
    </row>
    <row r="4" spans="1:5">
      <c r="A4">
        <v>2</v>
      </c>
      <c r="B4">
        <v>8185.037094005836</v>
      </c>
      <c r="C4">
        <v>10937.40399565198</v>
      </c>
      <c r="D4">
        <v>7577.804052859909</v>
      </c>
      <c r="E4">
        <v>6509.657178644534</v>
      </c>
    </row>
    <row r="5" spans="1:5">
      <c r="A5">
        <v>3</v>
      </c>
      <c r="B5">
        <v>8185.037094005836</v>
      </c>
      <c r="C5">
        <v>10937.40399565198</v>
      </c>
      <c r="D5">
        <v>7524.876928652942</v>
      </c>
      <c r="E5">
        <v>6456.730054437567</v>
      </c>
    </row>
    <row r="6" spans="1:5">
      <c r="A6">
        <v>4</v>
      </c>
      <c r="B6">
        <v>8185.037094005836</v>
      </c>
      <c r="C6">
        <v>10937.40399565198</v>
      </c>
      <c r="D6">
        <v>7471.828148749944</v>
      </c>
      <c r="E6">
        <v>6403.681274534562</v>
      </c>
    </row>
    <row r="7" spans="1:5">
      <c r="A7">
        <v>5</v>
      </c>
      <c r="B7">
        <v>8185.037094005836</v>
      </c>
      <c r="C7">
        <v>10937.40399565198</v>
      </c>
      <c r="D7">
        <v>7418.675053300261</v>
      </c>
      <c r="E7">
        <v>6350.528179084879</v>
      </c>
    </row>
    <row r="8" spans="1:5">
      <c r="A8">
        <v>6</v>
      </c>
      <c r="B8">
        <v>8185.037094005836</v>
      </c>
      <c r="C8">
        <v>10937.40399565198</v>
      </c>
      <c r="D8">
        <v>7365.43267242294</v>
      </c>
      <c r="E8">
        <v>6297.285798207553</v>
      </c>
    </row>
    <row r="9" spans="1:5">
      <c r="A9">
        <v>7</v>
      </c>
      <c r="B9">
        <v>8185.037094005836</v>
      </c>
      <c r="C9">
        <v>10937.40399565198</v>
      </c>
      <c r="D9">
        <v>7312.114191928218</v>
      </c>
      <c r="E9">
        <v>6243.967317712836</v>
      </c>
    </row>
    <row r="10" spans="1:5">
      <c r="A10">
        <v>8</v>
      </c>
      <c r="B10">
        <v>8185.037094005836</v>
      </c>
      <c r="C10">
        <v>10937.40399565198</v>
      </c>
      <c r="D10">
        <v>7258.731320745072</v>
      </c>
      <c r="E10">
        <v>6190.584446529695</v>
      </c>
    </row>
    <row r="11" spans="1:5">
      <c r="A11">
        <v>9</v>
      </c>
      <c r="B11">
        <v>8185.037094005836</v>
      </c>
      <c r="C11">
        <v>10937.40399565198</v>
      </c>
      <c r="D11">
        <v>7205.29458544555</v>
      </c>
      <c r="E11">
        <v>6137.147711230176</v>
      </c>
    </row>
    <row r="12" spans="1:5">
      <c r="A12">
        <v>10</v>
      </c>
      <c r="B12">
        <v>8185.037094005836</v>
      </c>
      <c r="C12">
        <v>10937.40399565198</v>
      </c>
      <c r="D12">
        <v>7151.813570321096</v>
      </c>
      <c r="E12">
        <v>6083.666696105722</v>
      </c>
    </row>
    <row r="13" spans="1:5">
      <c r="A13">
        <v>11</v>
      </c>
      <c r="B13">
        <v>8185.037094005836</v>
      </c>
      <c r="C13">
        <v>10937.40399565198</v>
      </c>
      <c r="D13">
        <v>7098.297116676385</v>
      </c>
      <c r="E13">
        <v>6030.150242461017</v>
      </c>
    </row>
    <row r="14" spans="1:5">
      <c r="A14">
        <v>12</v>
      </c>
      <c r="B14">
        <v>8185.037094005836</v>
      </c>
      <c r="C14">
        <v>10937.40399565198</v>
      </c>
      <c r="D14">
        <v>7044.753491666401</v>
      </c>
      <c r="E14">
        <v>5976.606617451033</v>
      </c>
    </row>
    <row r="15" spans="1:5">
      <c r="A15">
        <v>13</v>
      </c>
      <c r="B15">
        <v>8185.037094005836</v>
      </c>
      <c r="C15">
        <v>10937.40399565198</v>
      </c>
      <c r="D15">
        <v>6991.190534662502</v>
      </c>
      <c r="E15">
        <v>5923.043660447132</v>
      </c>
    </row>
    <row r="16" spans="1:5">
      <c r="A16">
        <v>14</v>
      </c>
      <c r="B16">
        <v>8185.037094005836</v>
      </c>
      <c r="C16">
        <v>10937.40399565198</v>
      </c>
      <c r="D16">
        <v>6937.615787500599</v>
      </c>
      <c r="E16">
        <v>5869.468913285223</v>
      </c>
    </row>
    <row r="17" spans="1:5">
      <c r="A17">
        <v>15</v>
      </c>
      <c r="B17">
        <v>8185.037094005836</v>
      </c>
      <c r="C17">
        <v>10937.40399565198</v>
      </c>
      <c r="D17">
        <v>6884.036613846471</v>
      </c>
      <c r="E17">
        <v>5815.889739631092</v>
      </c>
    </row>
    <row r="18" spans="1:5">
      <c r="A18">
        <v>16</v>
      </c>
      <c r="B18">
        <v>8185.037094005836</v>
      </c>
      <c r="C18">
        <v>10937.40399565198</v>
      </c>
      <c r="D18">
        <v>6830.460312185683</v>
      </c>
      <c r="E18">
        <v>5762.313437970308</v>
      </c>
    </row>
    <row r="19" spans="1:5">
      <c r="A19">
        <v>17</v>
      </c>
      <c r="B19">
        <v>8185.037094005836</v>
      </c>
      <c r="C19">
        <v>10937.40399565198</v>
      </c>
      <c r="D19">
        <v>6776.894226530259</v>
      </c>
      <c r="E19">
        <v>5708.747352314891</v>
      </c>
    </row>
    <row r="20" spans="1:5">
      <c r="A20">
        <v>18</v>
      </c>
      <c r="B20">
        <v>8185.037094005836</v>
      </c>
      <c r="C20">
        <v>10937.40399565198</v>
      </c>
      <c r="D20">
        <v>6723.34585878895</v>
      </c>
      <c r="E20">
        <v>5655.198984573582</v>
      </c>
    </row>
    <row r="21" spans="1:5">
      <c r="A21">
        <v>19</v>
      </c>
      <c r="B21">
        <v>8185.037094005836</v>
      </c>
      <c r="C21">
        <v>10937.40399565198</v>
      </c>
      <c r="D21">
        <v>6670.84135914992</v>
      </c>
      <c r="E21">
        <v>5602.694484934549</v>
      </c>
    </row>
    <row r="22" spans="1:5">
      <c r="A22">
        <v>20</v>
      </c>
      <c r="B22">
        <v>8185.037094005836</v>
      </c>
      <c r="C22">
        <v>10937.40399565198</v>
      </c>
      <c r="D22">
        <v>6618.393255469993</v>
      </c>
      <c r="E22">
        <v>5550.246381254613</v>
      </c>
    </row>
    <row r="23" spans="1:5">
      <c r="A23">
        <v>21</v>
      </c>
      <c r="B23">
        <v>8185.037094005836</v>
      </c>
      <c r="C23">
        <v>10937.40399565198</v>
      </c>
      <c r="D23">
        <v>6566.02436571719</v>
      </c>
      <c r="E23">
        <v>5497.877491501826</v>
      </c>
    </row>
    <row r="24" spans="1:5">
      <c r="A24">
        <v>22</v>
      </c>
      <c r="B24">
        <v>8185.037094005836</v>
      </c>
      <c r="C24">
        <v>10937.40399565198</v>
      </c>
      <c r="D24">
        <v>6513.759953174245</v>
      </c>
      <c r="E24">
        <v>5445.61307895887</v>
      </c>
    </row>
    <row r="25" spans="1:5">
      <c r="A25">
        <v>23</v>
      </c>
      <c r="B25">
        <v>8185.037094005836</v>
      </c>
      <c r="C25">
        <v>10937.40399565198</v>
      </c>
      <c r="D25">
        <v>6461.628687880386</v>
      </c>
      <c r="E25">
        <v>5393.481813665018</v>
      </c>
    </row>
    <row r="26" spans="1:5">
      <c r="A26">
        <v>24</v>
      </c>
      <c r="B26">
        <v>8185.037094005836</v>
      </c>
      <c r="C26">
        <v>10937.40399565198</v>
      </c>
      <c r="D26">
        <v>6409.663883598452</v>
      </c>
      <c r="E26">
        <v>5341.517009383082</v>
      </c>
    </row>
    <row r="27" spans="1:5">
      <c r="A27">
        <v>25</v>
      </c>
      <c r="B27">
        <v>8185.037094005836</v>
      </c>
      <c r="C27">
        <v>10937.40399565198</v>
      </c>
      <c r="D27">
        <v>4349.368072910981</v>
      </c>
      <c r="E27">
        <v>3281.2211986956</v>
      </c>
    </row>
    <row r="28" spans="1:5">
      <c r="A28">
        <v>26</v>
      </c>
      <c r="B28">
        <v>8185.037094005836</v>
      </c>
      <c r="C28">
        <v>10937.40399565198</v>
      </c>
      <c r="D28">
        <v>3650.304812612486</v>
      </c>
      <c r="E28">
        <v>2582.157938397119</v>
      </c>
    </row>
    <row r="29" spans="1:5">
      <c r="A29">
        <v>27</v>
      </c>
      <c r="B29">
        <v>8185.037094005836</v>
      </c>
      <c r="C29">
        <v>10937.40399565198</v>
      </c>
      <c r="D29">
        <v>3457.084575435131</v>
      </c>
      <c r="E29">
        <v>2388.937701219747</v>
      </c>
    </row>
    <row r="30" spans="1:5">
      <c r="A30">
        <v>28</v>
      </c>
      <c r="B30">
        <v>8185.037094005836</v>
      </c>
      <c r="C30">
        <v>10937.40399565198</v>
      </c>
      <c r="D30">
        <v>3314.095234478007</v>
      </c>
      <c r="E30">
        <v>2245.948360262612</v>
      </c>
    </row>
    <row r="31" spans="1:5">
      <c r="A31">
        <v>29</v>
      </c>
      <c r="B31">
        <v>8185.037094005836</v>
      </c>
      <c r="C31">
        <v>10937.40399565198</v>
      </c>
      <c r="D31">
        <v>3307.928485635779</v>
      </c>
      <c r="E31">
        <v>2239.781611420397</v>
      </c>
    </row>
    <row r="32" spans="1:5">
      <c r="A32">
        <v>30</v>
      </c>
      <c r="B32">
        <v>8185.037094005836</v>
      </c>
      <c r="C32">
        <v>10937.40399565198</v>
      </c>
      <c r="D32">
        <v>3198.761163036389</v>
      </c>
      <c r="E32">
        <v>2130.614288821023</v>
      </c>
    </row>
    <row r="33" spans="1:5">
      <c r="A33">
        <v>31</v>
      </c>
      <c r="B33">
        <v>8185.037094005836</v>
      </c>
      <c r="C33">
        <v>10937.40399565198</v>
      </c>
      <c r="D33">
        <v>3192.097336826504</v>
      </c>
      <c r="E33">
        <v>2123.950462611137</v>
      </c>
    </row>
    <row r="34" spans="1:5">
      <c r="A34">
        <v>32</v>
      </c>
      <c r="B34">
        <v>8185.037094005836</v>
      </c>
      <c r="C34">
        <v>10937.40399565198</v>
      </c>
      <c r="D34">
        <v>3105.997844905289</v>
      </c>
      <c r="E34">
        <v>2037.850970689908</v>
      </c>
    </row>
    <row r="35" spans="1:5">
      <c r="A35">
        <v>33</v>
      </c>
      <c r="B35">
        <v>8185.037094005836</v>
      </c>
      <c r="C35">
        <v>10937.40399565198</v>
      </c>
      <c r="D35">
        <v>3099.009662298851</v>
      </c>
      <c r="E35">
        <v>2030.862788083475</v>
      </c>
    </row>
    <row r="36" spans="1:5">
      <c r="A36">
        <v>34</v>
      </c>
      <c r="B36">
        <v>8185.037094005836</v>
      </c>
      <c r="C36">
        <v>10937.40399565198</v>
      </c>
      <c r="D36">
        <v>3029.430052293982</v>
      </c>
      <c r="E36">
        <v>1961.283178078609</v>
      </c>
    </row>
    <row r="37" spans="1:5">
      <c r="A37">
        <v>35</v>
      </c>
      <c r="B37">
        <v>8185.037094005836</v>
      </c>
      <c r="C37">
        <v>10937.40399565198</v>
      </c>
      <c r="D37">
        <v>3022.224445081598</v>
      </c>
      <c r="E37">
        <v>1954.077570866231</v>
      </c>
    </row>
    <row r="38" spans="1:5">
      <c r="A38">
        <v>36</v>
      </c>
      <c r="B38">
        <v>8185.037094005836</v>
      </c>
      <c r="C38">
        <v>10937.40399565198</v>
      </c>
      <c r="D38">
        <v>2964.894544269954</v>
      </c>
      <c r="E38">
        <v>1896.747670054582</v>
      </c>
    </row>
    <row r="39" spans="1:5">
      <c r="A39">
        <v>37</v>
      </c>
      <c r="B39">
        <v>8185.037094005836</v>
      </c>
      <c r="C39">
        <v>10937.40399565198</v>
      </c>
      <c r="D39">
        <v>2957.494087450724</v>
      </c>
      <c r="E39">
        <v>1889.347213235347</v>
      </c>
    </row>
    <row r="40" spans="1:5">
      <c r="A40">
        <v>38</v>
      </c>
      <c r="B40">
        <v>8185.037094005836</v>
      </c>
      <c r="C40">
        <v>10937.40399565198</v>
      </c>
      <c r="D40">
        <v>2908.948163845726</v>
      </c>
      <c r="E40">
        <v>1840.801289630354</v>
      </c>
    </row>
    <row r="41" spans="1:5">
      <c r="A41">
        <v>39</v>
      </c>
      <c r="B41">
        <v>8185.037094005836</v>
      </c>
      <c r="C41">
        <v>10937.40399565198</v>
      </c>
      <c r="D41">
        <v>2901.454341925718</v>
      </c>
      <c r="E41">
        <v>1833.307467710341</v>
      </c>
    </row>
    <row r="42" spans="1:5">
      <c r="A42">
        <v>40</v>
      </c>
      <c r="B42">
        <v>8185.037094005836</v>
      </c>
      <c r="C42">
        <v>10937.40399565198</v>
      </c>
      <c r="D42">
        <v>2860.379765093185</v>
      </c>
      <c r="E42">
        <v>1792.232890877806</v>
      </c>
    </row>
    <row r="43" spans="1:5">
      <c r="A43">
        <v>41</v>
      </c>
      <c r="B43">
        <v>8185.037094005836</v>
      </c>
      <c r="C43">
        <v>10937.40399565198</v>
      </c>
      <c r="D43">
        <v>2852.834157167158</v>
      </c>
      <c r="E43">
        <v>1784.687282951781</v>
      </c>
    </row>
    <row r="44" spans="1:5">
      <c r="A44">
        <v>42</v>
      </c>
      <c r="B44">
        <v>8185.037094005836</v>
      </c>
      <c r="C44">
        <v>10937.40399565198</v>
      </c>
      <c r="D44">
        <v>2817.771731743124</v>
      </c>
      <c r="E44">
        <v>1749.624857527759</v>
      </c>
    </row>
    <row r="45" spans="1:5">
      <c r="A45">
        <v>43</v>
      </c>
      <c r="B45">
        <v>8185.037094005836</v>
      </c>
      <c r="C45">
        <v>10937.40399565198</v>
      </c>
      <c r="D45">
        <v>2810.208410635611</v>
      </c>
      <c r="E45">
        <v>1742.06153642022</v>
      </c>
    </row>
    <row r="46" spans="1:5">
      <c r="A46">
        <v>44</v>
      </c>
      <c r="B46">
        <v>8185.037094005836</v>
      </c>
      <c r="C46">
        <v>10937.40399565198</v>
      </c>
      <c r="D46">
        <v>2780.080340836954</v>
      </c>
      <c r="E46">
        <v>1711.933466621585</v>
      </c>
    </row>
    <row r="47" spans="1:5">
      <c r="A47">
        <v>45</v>
      </c>
      <c r="B47">
        <v>8185.037094005836</v>
      </c>
      <c r="C47">
        <v>10937.40399565198</v>
      </c>
      <c r="D47">
        <v>2782.473944833828</v>
      </c>
      <c r="E47">
        <v>1714.327070618457</v>
      </c>
    </row>
    <row r="48" spans="1:5">
      <c r="A48">
        <v>46</v>
      </c>
      <c r="B48">
        <v>8185.037094005836</v>
      </c>
      <c r="C48">
        <v>10937.40399565198</v>
      </c>
      <c r="D48">
        <v>2805.889099098212</v>
      </c>
      <c r="E48">
        <v>1737.742224882837</v>
      </c>
    </row>
    <row r="49" spans="1:5">
      <c r="A49">
        <v>47</v>
      </c>
      <c r="B49">
        <v>8185.037094005836</v>
      </c>
      <c r="C49">
        <v>10937.40399565198</v>
      </c>
      <c r="D49">
        <v>2782.484940362174</v>
      </c>
      <c r="E49">
        <v>1714.338066146807</v>
      </c>
    </row>
    <row r="50" spans="1:5">
      <c r="A50">
        <v>48</v>
      </c>
      <c r="B50">
        <v>8185.037094005836</v>
      </c>
      <c r="C50">
        <v>10937.40399565198</v>
      </c>
      <c r="D50">
        <v>2806.052038674162</v>
      </c>
      <c r="E50">
        <v>1737.905164458778</v>
      </c>
    </row>
    <row r="51" spans="1:5">
      <c r="A51">
        <v>49</v>
      </c>
      <c r="B51">
        <v>8185.037094005836</v>
      </c>
      <c r="C51">
        <v>10937.40399565198</v>
      </c>
      <c r="D51">
        <v>2790.820731622832</v>
      </c>
      <c r="E51">
        <v>1722.673857407478</v>
      </c>
    </row>
    <row r="52" spans="1:5">
      <c r="A52">
        <v>50</v>
      </c>
      <c r="B52">
        <v>8185.037094005836</v>
      </c>
      <c r="C52">
        <v>10937.40399565198</v>
      </c>
      <c r="D52">
        <v>2687.400265535089</v>
      </c>
      <c r="E52">
        <v>1619.253391319724</v>
      </c>
    </row>
    <row r="53" spans="1:5">
      <c r="A53">
        <v>51</v>
      </c>
      <c r="B53">
        <v>8185.037094005836</v>
      </c>
      <c r="C53">
        <v>10937.40399565198</v>
      </c>
      <c r="D53">
        <v>2574.830271189143</v>
      </c>
      <c r="E53">
        <v>1506.683396973765</v>
      </c>
    </row>
    <row r="54" spans="1:5">
      <c r="A54">
        <v>52</v>
      </c>
      <c r="B54">
        <v>8185.037094005836</v>
      </c>
      <c r="C54">
        <v>10937.40399565198</v>
      </c>
      <c r="D54">
        <v>2510.215514831732</v>
      </c>
      <c r="E54">
        <v>1442.068640616345</v>
      </c>
    </row>
    <row r="55" spans="1:5">
      <c r="A55">
        <v>53</v>
      </c>
      <c r="B55">
        <v>8185.037094005836</v>
      </c>
      <c r="C55">
        <v>10937.40399565198</v>
      </c>
      <c r="D55">
        <v>2451.969572225219</v>
      </c>
      <c r="E55">
        <v>1383.822698009848</v>
      </c>
    </row>
    <row r="56" spans="1:5">
      <c r="A56">
        <v>54</v>
      </c>
      <c r="B56">
        <v>8185.037094005836</v>
      </c>
      <c r="C56">
        <v>10937.40399565198</v>
      </c>
      <c r="D56">
        <v>2428.646831656758</v>
      </c>
      <c r="E56">
        <v>1360.499957441385</v>
      </c>
    </row>
    <row r="57" spans="1:5">
      <c r="A57">
        <v>55</v>
      </c>
      <c r="B57">
        <v>8185.037094005836</v>
      </c>
      <c r="C57">
        <v>10937.40399565198</v>
      </c>
      <c r="D57">
        <v>2426.420528497922</v>
      </c>
      <c r="E57">
        <v>1358.273654282541</v>
      </c>
    </row>
    <row r="58" spans="1:5">
      <c r="A58">
        <v>56</v>
      </c>
      <c r="B58">
        <v>8185.037094005836</v>
      </c>
      <c r="C58">
        <v>10937.40399565198</v>
      </c>
      <c r="D58">
        <v>2381.355302692623</v>
      </c>
      <c r="E58">
        <v>1313.20842847725</v>
      </c>
    </row>
    <row r="59" spans="1:5">
      <c r="A59">
        <v>57</v>
      </c>
      <c r="B59">
        <v>8185.037094005836</v>
      </c>
      <c r="C59">
        <v>10937.40399565198</v>
      </c>
      <c r="D59">
        <v>2337.400747607124</v>
      </c>
      <c r="E59">
        <v>1269.253873391756</v>
      </c>
    </row>
    <row r="60" spans="1:5">
      <c r="A60">
        <v>58</v>
      </c>
      <c r="B60">
        <v>8185.037094005836</v>
      </c>
      <c r="C60">
        <v>10937.40399565198</v>
      </c>
      <c r="D60">
        <v>2326.471350392746</v>
      </c>
      <c r="E60">
        <v>1258.324476177363</v>
      </c>
    </row>
    <row r="61" spans="1:5">
      <c r="A61">
        <v>59</v>
      </c>
      <c r="B61">
        <v>8185.037094005836</v>
      </c>
      <c r="C61">
        <v>10937.40399565198</v>
      </c>
      <c r="D61">
        <v>2330.7660931188</v>
      </c>
      <c r="E61">
        <v>1262.619218903435</v>
      </c>
    </row>
    <row r="62" spans="1:5">
      <c r="A62">
        <v>60</v>
      </c>
      <c r="B62">
        <v>8185.037094005836</v>
      </c>
      <c r="C62">
        <v>10937.40399565198</v>
      </c>
      <c r="D62">
        <v>2290.308950139989</v>
      </c>
      <c r="E62">
        <v>1222.162075924616</v>
      </c>
    </row>
    <row r="63" spans="1:5">
      <c r="A63">
        <v>61</v>
      </c>
      <c r="B63">
        <v>8185.037094005836</v>
      </c>
      <c r="C63">
        <v>10937.40399565198</v>
      </c>
      <c r="D63">
        <v>2279.027893673872</v>
      </c>
      <c r="E63">
        <v>1210.881019458496</v>
      </c>
    </row>
    <row r="64" spans="1:5">
      <c r="A64">
        <v>62</v>
      </c>
      <c r="B64">
        <v>8185.037094005836</v>
      </c>
      <c r="C64">
        <v>10937.40399565198</v>
      </c>
      <c r="D64">
        <v>2282.975498126873</v>
      </c>
      <c r="E64">
        <v>1214.828623911499</v>
      </c>
    </row>
    <row r="65" spans="1:5">
      <c r="A65">
        <v>63</v>
      </c>
      <c r="B65">
        <v>8185.037094005836</v>
      </c>
      <c r="C65">
        <v>10937.40399565198</v>
      </c>
      <c r="D65">
        <v>2249.629356602601</v>
      </c>
      <c r="E65">
        <v>1181.482482387223</v>
      </c>
    </row>
    <row r="66" spans="1:5">
      <c r="A66">
        <v>64</v>
      </c>
      <c r="B66">
        <v>8185.037094005836</v>
      </c>
      <c r="C66">
        <v>10937.40399565198</v>
      </c>
      <c r="D66">
        <v>2243.785906520654</v>
      </c>
      <c r="E66">
        <v>1175.639032305283</v>
      </c>
    </row>
    <row r="67" spans="1:5">
      <c r="A67">
        <v>65</v>
      </c>
      <c r="B67">
        <v>8185.037094005836</v>
      </c>
      <c r="C67">
        <v>10937.40399565198</v>
      </c>
      <c r="D67">
        <v>2247.401776685805</v>
      </c>
      <c r="E67">
        <v>1179.254902470428</v>
      </c>
    </row>
    <row r="68" spans="1:5">
      <c r="A68">
        <v>66</v>
      </c>
      <c r="B68">
        <v>8185.037094005836</v>
      </c>
      <c r="C68">
        <v>10937.40399565198</v>
      </c>
      <c r="D68">
        <v>2219.885152364783</v>
      </c>
      <c r="E68">
        <v>1151.738278149403</v>
      </c>
    </row>
    <row r="69" spans="1:5">
      <c r="A69">
        <v>67</v>
      </c>
      <c r="B69">
        <v>8185.037094005836</v>
      </c>
      <c r="C69">
        <v>10937.40399565198</v>
      </c>
      <c r="D69">
        <v>2223.26979458486</v>
      </c>
      <c r="E69">
        <v>1155.122920369486</v>
      </c>
    </row>
    <row r="70" spans="1:5">
      <c r="A70">
        <v>68</v>
      </c>
      <c r="B70">
        <v>8185.037094005836</v>
      </c>
      <c r="C70">
        <v>10937.40399565198</v>
      </c>
      <c r="D70">
        <v>2200.372084228667</v>
      </c>
      <c r="E70">
        <v>1132.225210013298</v>
      </c>
    </row>
    <row r="71" spans="1:5">
      <c r="A71">
        <v>69</v>
      </c>
      <c r="B71">
        <v>8185.037094005836</v>
      </c>
      <c r="C71">
        <v>10937.40399565198</v>
      </c>
      <c r="D71">
        <v>2203.557250685186</v>
      </c>
      <c r="E71">
        <v>1135.410376469811</v>
      </c>
    </row>
    <row r="72" spans="1:5">
      <c r="A72">
        <v>70</v>
      </c>
      <c r="B72">
        <v>8185.037094005836</v>
      </c>
      <c r="C72">
        <v>10937.40399565198</v>
      </c>
      <c r="D72">
        <v>2184.391020218917</v>
      </c>
      <c r="E72">
        <v>1116.244146003539</v>
      </c>
    </row>
    <row r="73" spans="1:5">
      <c r="A73">
        <v>71</v>
      </c>
      <c r="B73">
        <v>8185.037094005836</v>
      </c>
      <c r="C73">
        <v>10937.40399565198</v>
      </c>
      <c r="D73">
        <v>2187.398794620795</v>
      </c>
      <c r="E73">
        <v>1119.251920405417</v>
      </c>
    </row>
    <row r="74" spans="1:5">
      <c r="A74">
        <v>72</v>
      </c>
      <c r="B74">
        <v>8185.037094005836</v>
      </c>
      <c r="C74">
        <v>10937.40399565198</v>
      </c>
      <c r="D74">
        <v>2171.251736811113</v>
      </c>
      <c r="E74">
        <v>1103.104862595733</v>
      </c>
    </row>
    <row r="75" spans="1:5">
      <c r="A75">
        <v>73</v>
      </c>
      <c r="B75">
        <v>8185.037094005836</v>
      </c>
      <c r="C75">
        <v>10937.40399565198</v>
      </c>
      <c r="D75">
        <v>2173.808673458934</v>
      </c>
      <c r="E75">
        <v>1105.661799243566</v>
      </c>
    </row>
    <row r="76" spans="1:5">
      <c r="A76">
        <v>74</v>
      </c>
      <c r="B76">
        <v>8185.037094005836</v>
      </c>
      <c r="C76">
        <v>10937.40399565198</v>
      </c>
      <c r="D76">
        <v>2154.959145539051</v>
      </c>
      <c r="E76">
        <v>1086.812271323679</v>
      </c>
    </row>
    <row r="77" spans="1:5">
      <c r="A77">
        <v>75</v>
      </c>
      <c r="B77">
        <v>8185.037094005836</v>
      </c>
      <c r="C77">
        <v>10937.40399565198</v>
      </c>
      <c r="D77">
        <v>2143.36837656819</v>
      </c>
      <c r="E77">
        <v>1075.221502352812</v>
      </c>
    </row>
    <row r="78" spans="1:5">
      <c r="A78">
        <v>76</v>
      </c>
      <c r="B78">
        <v>8185.037094005836</v>
      </c>
      <c r="C78">
        <v>10937.40399565198</v>
      </c>
      <c r="D78">
        <v>2093.42527556303</v>
      </c>
      <c r="E78">
        <v>1025.278401347659</v>
      </c>
    </row>
    <row r="79" spans="1:5">
      <c r="A79">
        <v>77</v>
      </c>
      <c r="B79">
        <v>8185.037094005836</v>
      </c>
      <c r="C79">
        <v>10937.40399565198</v>
      </c>
      <c r="D79">
        <v>2061.725744812929</v>
      </c>
      <c r="E79">
        <v>993.5788705975566</v>
      </c>
    </row>
    <row r="80" spans="1:5">
      <c r="A80">
        <v>78</v>
      </c>
      <c r="B80">
        <v>8185.037094005836</v>
      </c>
      <c r="C80">
        <v>10937.40399565198</v>
      </c>
      <c r="D80">
        <v>2030.247223089875</v>
      </c>
      <c r="E80">
        <v>962.1003488744969</v>
      </c>
    </row>
    <row r="81" spans="1:5">
      <c r="A81">
        <v>79</v>
      </c>
      <c r="B81">
        <v>8185.037094005836</v>
      </c>
      <c r="C81">
        <v>10937.40399565198</v>
      </c>
      <c r="D81">
        <v>2017.092104615255</v>
      </c>
      <c r="E81">
        <v>948.9452303998775</v>
      </c>
    </row>
    <row r="82" spans="1:5">
      <c r="A82">
        <v>80</v>
      </c>
      <c r="B82">
        <v>8185.037094005836</v>
      </c>
      <c r="C82">
        <v>10937.40399565198</v>
      </c>
      <c r="D82">
        <v>2016.990772789276</v>
      </c>
      <c r="E82">
        <v>948.8438985739009</v>
      </c>
    </row>
    <row r="83" spans="1:5">
      <c r="A83">
        <v>81</v>
      </c>
      <c r="B83">
        <v>8185.037094005836</v>
      </c>
      <c r="C83">
        <v>10937.40399565198</v>
      </c>
      <c r="D83">
        <v>1990.75987441347</v>
      </c>
      <c r="E83">
        <v>922.6130001980963</v>
      </c>
    </row>
    <row r="84" spans="1:5">
      <c r="A84">
        <v>82</v>
      </c>
      <c r="B84">
        <v>8185.037094005836</v>
      </c>
      <c r="C84">
        <v>10937.40399565198</v>
      </c>
      <c r="D84">
        <v>1963.370879947155</v>
      </c>
      <c r="E84">
        <v>895.2240057317803</v>
      </c>
    </row>
    <row r="85" spans="1:5">
      <c r="A85">
        <v>83</v>
      </c>
      <c r="B85">
        <v>8185.037094005836</v>
      </c>
      <c r="C85">
        <v>10937.40399565198</v>
      </c>
      <c r="D85">
        <v>1950.364826184529</v>
      </c>
      <c r="E85">
        <v>882.2179519691531</v>
      </c>
    </row>
    <row r="86" spans="1:5">
      <c r="A86">
        <v>84</v>
      </c>
      <c r="B86">
        <v>8185.037094005836</v>
      </c>
      <c r="C86">
        <v>10937.40399565198</v>
      </c>
      <c r="D86">
        <v>1951.147187673514</v>
      </c>
      <c r="E86">
        <v>883.000313458145</v>
      </c>
    </row>
    <row r="87" spans="1:5">
      <c r="A87">
        <v>85</v>
      </c>
      <c r="B87">
        <v>8185.037094005836</v>
      </c>
      <c r="C87">
        <v>10937.40399565198</v>
      </c>
      <c r="D87">
        <v>1940.963696111705</v>
      </c>
      <c r="E87">
        <v>872.8168218963256</v>
      </c>
    </row>
    <row r="88" spans="1:5">
      <c r="A88">
        <v>86</v>
      </c>
      <c r="B88">
        <v>8185.037094005836</v>
      </c>
      <c r="C88">
        <v>10937.40399565198</v>
      </c>
      <c r="D88">
        <v>1941.615889680942</v>
      </c>
      <c r="E88">
        <v>873.4690154655577</v>
      </c>
    </row>
    <row r="89" spans="1:5">
      <c r="A89">
        <v>87</v>
      </c>
      <c r="B89">
        <v>8185.037094005836</v>
      </c>
      <c r="C89">
        <v>10937.40399565198</v>
      </c>
      <c r="D89">
        <v>1918.498048989052</v>
      </c>
      <c r="E89">
        <v>850.3511747736704</v>
      </c>
    </row>
    <row r="90" spans="1:5">
      <c r="A90">
        <v>88</v>
      </c>
      <c r="B90">
        <v>8185.037094005836</v>
      </c>
      <c r="C90">
        <v>10937.40399565198</v>
      </c>
      <c r="D90">
        <v>1899.432866459217</v>
      </c>
      <c r="E90">
        <v>831.2859922438456</v>
      </c>
    </row>
    <row r="91" spans="1:5">
      <c r="A91">
        <v>89</v>
      </c>
      <c r="B91">
        <v>8185.037094005836</v>
      </c>
      <c r="C91">
        <v>10937.40399565198</v>
      </c>
      <c r="D91">
        <v>1887.886501002248</v>
      </c>
      <c r="E91">
        <v>819.7396267868745</v>
      </c>
    </row>
    <row r="92" spans="1:5">
      <c r="A92">
        <v>90</v>
      </c>
      <c r="B92">
        <v>8185.037094005836</v>
      </c>
      <c r="C92">
        <v>10937.40399565198</v>
      </c>
      <c r="D92">
        <v>1888.917100739116</v>
      </c>
      <c r="E92">
        <v>820.7702265237415</v>
      </c>
    </row>
    <row r="93" spans="1:5">
      <c r="A93">
        <v>91</v>
      </c>
      <c r="B93">
        <v>8185.037094005836</v>
      </c>
      <c r="C93">
        <v>10937.40399565198</v>
      </c>
      <c r="D93">
        <v>1882.529925543053</v>
      </c>
      <c r="E93">
        <v>814.3830513276765</v>
      </c>
    </row>
    <row r="94" spans="1:5">
      <c r="A94">
        <v>92</v>
      </c>
      <c r="B94">
        <v>8185.037094005836</v>
      </c>
      <c r="C94">
        <v>10937.40399565198</v>
      </c>
      <c r="D94">
        <v>1883.240209754385</v>
      </c>
      <c r="E94">
        <v>815.0933355390147</v>
      </c>
    </row>
    <row r="95" spans="1:5">
      <c r="A95">
        <v>93</v>
      </c>
      <c r="B95">
        <v>8185.037094005836</v>
      </c>
      <c r="C95">
        <v>10937.40399565198</v>
      </c>
      <c r="D95">
        <v>1867.205010276846</v>
      </c>
      <c r="E95">
        <v>799.05813606147</v>
      </c>
    </row>
    <row r="96" spans="1:5">
      <c r="A96">
        <v>94</v>
      </c>
      <c r="B96">
        <v>8185.037094005836</v>
      </c>
      <c r="C96">
        <v>10937.40399565198</v>
      </c>
      <c r="D96">
        <v>1855.74345385339</v>
      </c>
      <c r="E96">
        <v>787.5965796380096</v>
      </c>
    </row>
    <row r="97" spans="1:5">
      <c r="A97">
        <v>95</v>
      </c>
      <c r="B97">
        <v>8185.037094005836</v>
      </c>
      <c r="C97">
        <v>10937.40399565198</v>
      </c>
      <c r="D97">
        <v>1855.533990871077</v>
      </c>
      <c r="E97">
        <v>787.3871166557042</v>
      </c>
    </row>
    <row r="98" spans="1:5">
      <c r="A98">
        <v>96</v>
      </c>
      <c r="B98">
        <v>8185.037094005836</v>
      </c>
      <c r="C98">
        <v>10937.40399565198</v>
      </c>
      <c r="D98">
        <v>1845.474361292775</v>
      </c>
      <c r="E98">
        <v>777.3274870774044</v>
      </c>
    </row>
    <row r="99" spans="1:5">
      <c r="A99">
        <v>97</v>
      </c>
      <c r="B99">
        <v>8185.037094005836</v>
      </c>
      <c r="C99">
        <v>10937.40399565198</v>
      </c>
      <c r="D99">
        <v>1845.282271007777</v>
      </c>
      <c r="E99">
        <v>777.1353967923998</v>
      </c>
    </row>
    <row r="100" spans="1:5">
      <c r="A100">
        <v>98</v>
      </c>
      <c r="B100">
        <v>8185.037094005836</v>
      </c>
      <c r="C100">
        <v>10937.40399565198</v>
      </c>
      <c r="D100">
        <v>1837.016277396369</v>
      </c>
      <c r="E100">
        <v>768.869403180992</v>
      </c>
    </row>
    <row r="101" spans="1:5">
      <c r="A101">
        <v>99</v>
      </c>
      <c r="B101">
        <v>8185.037094005836</v>
      </c>
      <c r="C101">
        <v>10937.40399565198</v>
      </c>
      <c r="D101">
        <v>1836.034075289163</v>
      </c>
      <c r="E101">
        <v>767.887201073795</v>
      </c>
    </row>
    <row r="102" spans="1:5">
      <c r="A102">
        <v>100</v>
      </c>
      <c r="B102">
        <v>8185.037094005836</v>
      </c>
      <c r="C102">
        <v>10937.40399565198</v>
      </c>
      <c r="D102">
        <v>1824.620173128507</v>
      </c>
      <c r="E102">
        <v>756.4732989131318</v>
      </c>
    </row>
    <row r="103" spans="1:5">
      <c r="A103">
        <v>101</v>
      </c>
      <c r="B103">
        <v>8185.037094005836</v>
      </c>
      <c r="C103">
        <v>10937.40399565198</v>
      </c>
      <c r="D103">
        <v>1801.164624529279</v>
      </c>
      <c r="E103">
        <v>733.0177503139056</v>
      </c>
    </row>
    <row r="104" spans="1:5">
      <c r="A104">
        <v>102</v>
      </c>
      <c r="B104">
        <v>8185.037094005836</v>
      </c>
      <c r="C104">
        <v>10937.40399565198</v>
      </c>
      <c r="D104">
        <v>1785.532471030089</v>
      </c>
      <c r="E104">
        <v>717.3855968147174</v>
      </c>
    </row>
    <row r="105" spans="1:5">
      <c r="A105">
        <v>103</v>
      </c>
      <c r="B105">
        <v>8185.037094005836</v>
      </c>
      <c r="C105">
        <v>10937.40399565198</v>
      </c>
      <c r="D105">
        <v>1769.133486869577</v>
      </c>
      <c r="E105">
        <v>700.9866126541975</v>
      </c>
    </row>
    <row r="106" spans="1:5">
      <c r="A106">
        <v>104</v>
      </c>
      <c r="B106">
        <v>8185.037094005836</v>
      </c>
      <c r="C106">
        <v>10937.40399565198</v>
      </c>
      <c r="D106">
        <v>1761.842127367331</v>
      </c>
      <c r="E106">
        <v>693.6952531519502</v>
      </c>
    </row>
    <row r="107" spans="1:5">
      <c r="A107">
        <v>105</v>
      </c>
      <c r="B107">
        <v>8185.037094005836</v>
      </c>
      <c r="C107">
        <v>10937.40399565198</v>
      </c>
      <c r="D107">
        <v>1761.849576768589</v>
      </c>
      <c r="E107">
        <v>693.7027025532112</v>
      </c>
    </row>
    <row r="108" spans="1:5">
      <c r="A108">
        <v>106</v>
      </c>
      <c r="B108">
        <v>8185.037094005836</v>
      </c>
      <c r="C108">
        <v>10937.40399565198</v>
      </c>
      <c r="D108">
        <v>1747.195704299914</v>
      </c>
      <c r="E108">
        <v>679.0488300845379</v>
      </c>
    </row>
    <row r="109" spans="1:5">
      <c r="A109">
        <v>107</v>
      </c>
      <c r="B109">
        <v>8185.037094005836</v>
      </c>
      <c r="C109">
        <v>10937.40399565198</v>
      </c>
      <c r="D109">
        <v>1730.90009037081</v>
      </c>
      <c r="E109">
        <v>662.7532161554356</v>
      </c>
    </row>
    <row r="110" spans="1:5">
      <c r="A110">
        <v>108</v>
      </c>
      <c r="B110">
        <v>8185.037094005836</v>
      </c>
      <c r="C110">
        <v>10937.40399565198</v>
      </c>
      <c r="D110">
        <v>1723.117265466911</v>
      </c>
      <c r="E110">
        <v>654.9703912515364</v>
      </c>
    </row>
    <row r="111" spans="1:5">
      <c r="A111">
        <v>109</v>
      </c>
      <c r="B111">
        <v>8185.037094005836</v>
      </c>
      <c r="C111">
        <v>10937.40399565198</v>
      </c>
      <c r="D111">
        <v>1719.117902341159</v>
      </c>
      <c r="E111">
        <v>650.9710281257907</v>
      </c>
    </row>
    <row r="112" spans="1:5">
      <c r="A112">
        <v>110</v>
      </c>
      <c r="B112">
        <v>8185.037094005836</v>
      </c>
      <c r="C112">
        <v>10937.40399565198</v>
      </c>
      <c r="D112">
        <v>1719.509832113393</v>
      </c>
      <c r="E112">
        <v>651.3629578980227</v>
      </c>
    </row>
    <row r="113" spans="1:5">
      <c r="A113">
        <v>111</v>
      </c>
      <c r="B113">
        <v>8185.037094005836</v>
      </c>
      <c r="C113">
        <v>10937.40399565198</v>
      </c>
      <c r="D113">
        <v>1710.37814291181</v>
      </c>
      <c r="E113">
        <v>642.2312686964301</v>
      </c>
    </row>
    <row r="114" spans="1:5">
      <c r="A114">
        <v>112</v>
      </c>
      <c r="B114">
        <v>8185.037094005836</v>
      </c>
      <c r="C114">
        <v>10937.40399565198</v>
      </c>
      <c r="D114">
        <v>1696.531998001141</v>
      </c>
      <c r="E114">
        <v>628.3851237857652</v>
      </c>
    </row>
    <row r="115" spans="1:5">
      <c r="A115">
        <v>113</v>
      </c>
      <c r="B115">
        <v>8185.037094005836</v>
      </c>
      <c r="C115">
        <v>10937.40399565198</v>
      </c>
      <c r="D115">
        <v>1683.926206963339</v>
      </c>
      <c r="E115">
        <v>615.7793327479667</v>
      </c>
    </row>
    <row r="116" spans="1:5">
      <c r="A116">
        <v>114</v>
      </c>
      <c r="B116">
        <v>8185.037094005836</v>
      </c>
      <c r="C116">
        <v>10937.40399565198</v>
      </c>
      <c r="D116">
        <v>1676.787350502179</v>
      </c>
      <c r="E116">
        <v>608.6404762868057</v>
      </c>
    </row>
    <row r="117" spans="1:5">
      <c r="A117">
        <v>115</v>
      </c>
      <c r="B117">
        <v>8185.037094005836</v>
      </c>
      <c r="C117">
        <v>10937.40399565198</v>
      </c>
      <c r="D117">
        <v>1675.126298875494</v>
      </c>
      <c r="E117">
        <v>606.9794246601224</v>
      </c>
    </row>
    <row r="118" spans="1:5">
      <c r="A118">
        <v>116</v>
      </c>
      <c r="B118">
        <v>8185.037094005836</v>
      </c>
      <c r="C118">
        <v>10937.40399565198</v>
      </c>
      <c r="D118">
        <v>1675.093344858563</v>
      </c>
      <c r="E118">
        <v>606.9464706431888</v>
      </c>
    </row>
    <row r="119" spans="1:5">
      <c r="A119">
        <v>117</v>
      </c>
      <c r="B119">
        <v>8185.037094005836</v>
      </c>
      <c r="C119">
        <v>10937.40399565198</v>
      </c>
      <c r="D119">
        <v>1670.092730602189</v>
      </c>
      <c r="E119">
        <v>601.9458563868159</v>
      </c>
    </row>
    <row r="120" spans="1:5">
      <c r="A120">
        <v>118</v>
      </c>
      <c r="B120">
        <v>8185.037094005836</v>
      </c>
      <c r="C120">
        <v>10937.40399565198</v>
      </c>
      <c r="D120">
        <v>1669.96469457685</v>
      </c>
      <c r="E120">
        <v>601.8178203614707</v>
      </c>
    </row>
    <row r="121" spans="1:5">
      <c r="A121">
        <v>119</v>
      </c>
      <c r="B121">
        <v>8185.037094005836</v>
      </c>
      <c r="C121">
        <v>10937.40399565198</v>
      </c>
      <c r="D121">
        <v>1659.017925165188</v>
      </c>
      <c r="E121">
        <v>590.8710509498176</v>
      </c>
    </row>
    <row r="122" spans="1:5">
      <c r="A122">
        <v>120</v>
      </c>
      <c r="B122">
        <v>8185.037094005836</v>
      </c>
      <c r="C122">
        <v>10937.40399565198</v>
      </c>
      <c r="D122">
        <v>1650.378764603999</v>
      </c>
      <c r="E122">
        <v>582.2318903886281</v>
      </c>
    </row>
    <row r="123" spans="1:5">
      <c r="A123">
        <v>121</v>
      </c>
      <c r="B123">
        <v>8185.037094005836</v>
      </c>
      <c r="C123">
        <v>10937.40399565198</v>
      </c>
      <c r="D123">
        <v>1645.504692709073</v>
      </c>
      <c r="E123">
        <v>577.3578184937038</v>
      </c>
    </row>
    <row r="124" spans="1:5">
      <c r="A124">
        <v>122</v>
      </c>
      <c r="B124">
        <v>8185.037094005836</v>
      </c>
      <c r="C124">
        <v>10937.40399565198</v>
      </c>
      <c r="D124">
        <v>1645.636147373211</v>
      </c>
      <c r="E124">
        <v>577.4892731578358</v>
      </c>
    </row>
    <row r="125" spans="1:5">
      <c r="A125">
        <v>123</v>
      </c>
      <c r="B125">
        <v>8185.037094005836</v>
      </c>
      <c r="C125">
        <v>10937.40399565198</v>
      </c>
      <c r="D125">
        <v>1639.087920873496</v>
      </c>
      <c r="E125">
        <v>570.9410466581215</v>
      </c>
    </row>
    <row r="126" spans="1:5">
      <c r="A126">
        <v>124</v>
      </c>
      <c r="B126">
        <v>8185.037094005836</v>
      </c>
      <c r="C126">
        <v>10937.40399565198</v>
      </c>
      <c r="D126">
        <v>1637.174084365847</v>
      </c>
      <c r="E126">
        <v>569.0272101504737</v>
      </c>
    </row>
    <row r="127" spans="1:5">
      <c r="A127">
        <v>125</v>
      </c>
      <c r="B127">
        <v>8185.037094005836</v>
      </c>
      <c r="C127">
        <v>10937.40399565198</v>
      </c>
      <c r="D127">
        <v>1636.96399402382</v>
      </c>
      <c r="E127">
        <v>568.817119808446</v>
      </c>
    </row>
    <row r="128" spans="1:5">
      <c r="A128">
        <v>126</v>
      </c>
      <c r="B128">
        <v>8185.037094005836</v>
      </c>
      <c r="C128">
        <v>10937.40399565198</v>
      </c>
      <c r="D128">
        <v>1624.256886933347</v>
      </c>
      <c r="E128">
        <v>556.1100127179761</v>
      </c>
    </row>
    <row r="129" spans="1:5">
      <c r="A129">
        <v>127</v>
      </c>
      <c r="B129">
        <v>8185.037094005836</v>
      </c>
      <c r="C129">
        <v>10937.40399565198</v>
      </c>
      <c r="D129">
        <v>1615.171342385258</v>
      </c>
      <c r="E129">
        <v>547.0244681698861</v>
      </c>
    </row>
    <row r="130" spans="1:5">
      <c r="A130">
        <v>128</v>
      </c>
      <c r="B130">
        <v>8185.037094005836</v>
      </c>
      <c r="C130">
        <v>10937.40399565198</v>
      </c>
      <c r="D130">
        <v>1605.558397947825</v>
      </c>
      <c r="E130">
        <v>537.4115237324509</v>
      </c>
    </row>
    <row r="131" spans="1:5">
      <c r="A131">
        <v>129</v>
      </c>
      <c r="B131">
        <v>8185.037094005836</v>
      </c>
      <c r="C131">
        <v>10937.40399565198</v>
      </c>
      <c r="D131">
        <v>1601.220092191903</v>
      </c>
      <c r="E131">
        <v>533.0732179765271</v>
      </c>
    </row>
    <row r="132" spans="1:5">
      <c r="A132">
        <v>130</v>
      </c>
      <c r="B132">
        <v>8185.037094005836</v>
      </c>
      <c r="C132">
        <v>10937.40399565198</v>
      </c>
      <c r="D132">
        <v>1601.521574147147</v>
      </c>
      <c r="E132">
        <v>533.3746999317743</v>
      </c>
    </row>
    <row r="133" spans="1:5">
      <c r="A133">
        <v>131</v>
      </c>
      <c r="B133">
        <v>8185.037094005836</v>
      </c>
      <c r="C133">
        <v>10937.40399565198</v>
      </c>
      <c r="D133">
        <v>1592.555720818997</v>
      </c>
      <c r="E133">
        <v>524.4088466036219</v>
      </c>
    </row>
    <row r="134" spans="1:5">
      <c r="A134">
        <v>132</v>
      </c>
      <c r="B134">
        <v>8185.037094005836</v>
      </c>
      <c r="C134">
        <v>10937.40399565198</v>
      </c>
      <c r="D134">
        <v>1582.446118329483</v>
      </c>
      <c r="E134">
        <v>514.2992441141113</v>
      </c>
    </row>
    <row r="135" spans="1:5">
      <c r="A135">
        <v>133</v>
      </c>
      <c r="B135">
        <v>8185.037094005836</v>
      </c>
      <c r="C135">
        <v>10937.40399565198</v>
      </c>
      <c r="D135">
        <v>1577.181301559675</v>
      </c>
      <c r="E135">
        <v>509.0344273443006</v>
      </c>
    </row>
    <row r="136" spans="1:5">
      <c r="A136">
        <v>134</v>
      </c>
      <c r="B136">
        <v>8185.037094005836</v>
      </c>
      <c r="C136">
        <v>10937.40399565198</v>
      </c>
      <c r="D136">
        <v>1574.807236211816</v>
      </c>
      <c r="E136">
        <v>506.6603619964358</v>
      </c>
    </row>
    <row r="137" spans="1:5">
      <c r="A137">
        <v>135</v>
      </c>
      <c r="B137">
        <v>8185.037094005836</v>
      </c>
      <c r="C137">
        <v>10937.40399565198</v>
      </c>
      <c r="D137">
        <v>1575.080356142742</v>
      </c>
      <c r="E137">
        <v>506.9334819273712</v>
      </c>
    </row>
    <row r="138" spans="1:5">
      <c r="A138">
        <v>136</v>
      </c>
      <c r="B138">
        <v>8185.037094005836</v>
      </c>
      <c r="C138">
        <v>10937.40399565198</v>
      </c>
      <c r="D138">
        <v>1568.799315205618</v>
      </c>
      <c r="E138">
        <v>500.6524409902455</v>
      </c>
    </row>
    <row r="139" spans="1:5">
      <c r="A139">
        <v>137</v>
      </c>
      <c r="B139">
        <v>8185.037094005836</v>
      </c>
      <c r="C139">
        <v>10937.40399565198</v>
      </c>
      <c r="D139">
        <v>1559.742559265937</v>
      </c>
      <c r="E139">
        <v>491.5956850505619</v>
      </c>
    </row>
    <row r="140" spans="1:5">
      <c r="A140">
        <v>138</v>
      </c>
      <c r="B140">
        <v>8185.037094005836</v>
      </c>
      <c r="C140">
        <v>10937.40399565198</v>
      </c>
      <c r="D140">
        <v>1551.33508999836</v>
      </c>
      <c r="E140">
        <v>483.1882157829811</v>
      </c>
    </row>
    <row r="141" spans="1:5">
      <c r="A141">
        <v>139</v>
      </c>
      <c r="B141">
        <v>8185.037094005836</v>
      </c>
      <c r="C141">
        <v>10937.40399565198</v>
      </c>
      <c r="D141">
        <v>1546.373494365979</v>
      </c>
      <c r="E141">
        <v>478.2266201506073</v>
      </c>
    </row>
    <row r="142" spans="1:5">
      <c r="A142">
        <v>140</v>
      </c>
      <c r="B142">
        <v>8185.037094005836</v>
      </c>
      <c r="C142">
        <v>10937.40399565198</v>
      </c>
      <c r="D142">
        <v>1544.887317147679</v>
      </c>
      <c r="E142">
        <v>476.7404429323055</v>
      </c>
    </row>
    <row r="143" spans="1:5">
      <c r="A143">
        <v>141</v>
      </c>
      <c r="B143">
        <v>8185.037094005836</v>
      </c>
      <c r="C143">
        <v>10937.40399565198</v>
      </c>
      <c r="D143">
        <v>1545.020216927941</v>
      </c>
      <c r="E143">
        <v>476.8733427125708</v>
      </c>
    </row>
    <row r="144" spans="1:5">
      <c r="A144">
        <v>142</v>
      </c>
      <c r="B144">
        <v>8185.037094005836</v>
      </c>
      <c r="C144">
        <v>10937.40399565198</v>
      </c>
      <c r="D144">
        <v>1541.56538569078</v>
      </c>
      <c r="E144">
        <v>473.4185114754081</v>
      </c>
    </row>
    <row r="145" spans="1:5">
      <c r="A145">
        <v>143</v>
      </c>
      <c r="B145">
        <v>8185.037094005836</v>
      </c>
      <c r="C145">
        <v>10937.40399565198</v>
      </c>
      <c r="D145">
        <v>1541.694072694666</v>
      </c>
      <c r="E145">
        <v>473.5471984792904</v>
      </c>
    </row>
    <row r="146" spans="1:5">
      <c r="A146">
        <v>144</v>
      </c>
      <c r="B146">
        <v>8185.037094005836</v>
      </c>
      <c r="C146">
        <v>10937.40399565198</v>
      </c>
      <c r="D146">
        <v>1534.294857397752</v>
      </c>
      <c r="E146">
        <v>466.1479831823799</v>
      </c>
    </row>
    <row r="147" spans="1:5">
      <c r="A147">
        <v>145</v>
      </c>
      <c r="B147">
        <v>8185.037094005836</v>
      </c>
      <c r="C147">
        <v>10937.40399565198</v>
      </c>
      <c r="D147">
        <v>1528.618645275289</v>
      </c>
      <c r="E147">
        <v>460.4717710599151</v>
      </c>
    </row>
    <row r="148" spans="1:5">
      <c r="A148">
        <v>146</v>
      </c>
      <c r="B148">
        <v>8185.037094005836</v>
      </c>
      <c r="C148">
        <v>10937.40399565198</v>
      </c>
      <c r="D148">
        <v>1525.530343137858</v>
      </c>
      <c r="E148">
        <v>457.3834689224842</v>
      </c>
    </row>
    <row r="149" spans="1:5">
      <c r="A149">
        <v>147</v>
      </c>
      <c r="B149">
        <v>8185.037094005836</v>
      </c>
      <c r="C149">
        <v>10937.40399565198</v>
      </c>
      <c r="D149">
        <v>1525.734053810173</v>
      </c>
      <c r="E149">
        <v>457.5871795948002</v>
      </c>
    </row>
    <row r="150" spans="1:5">
      <c r="A150">
        <v>148</v>
      </c>
      <c r="B150">
        <v>8185.037094005836</v>
      </c>
      <c r="C150">
        <v>10937.40399565198</v>
      </c>
      <c r="D150">
        <v>1521.167831999479</v>
      </c>
      <c r="E150">
        <v>453.0209577841043</v>
      </c>
    </row>
    <row r="151" spans="1:5">
      <c r="A151">
        <v>149</v>
      </c>
      <c r="B151">
        <v>8185.037094005836</v>
      </c>
      <c r="C151">
        <v>10937.40399565198</v>
      </c>
      <c r="D151">
        <v>1520.087580103395</v>
      </c>
      <c r="E151">
        <v>451.9407058880195</v>
      </c>
    </row>
    <row r="152" spans="1:5">
      <c r="A152">
        <v>150</v>
      </c>
      <c r="B152">
        <v>8185.037094005836</v>
      </c>
      <c r="C152">
        <v>10937.40399565198</v>
      </c>
      <c r="D152">
        <v>1520.305875053349</v>
      </c>
      <c r="E152">
        <v>452.1590008379748</v>
      </c>
    </row>
    <row r="153" spans="1:5">
      <c r="A153">
        <v>151</v>
      </c>
      <c r="B153">
        <v>8185.037094005836</v>
      </c>
      <c r="C153">
        <v>10937.40399565198</v>
      </c>
      <c r="D153">
        <v>1512.137499815677</v>
      </c>
      <c r="E153">
        <v>443.9906256003015</v>
      </c>
    </row>
    <row r="154" spans="1:5">
      <c r="A154">
        <v>152</v>
      </c>
      <c r="B154">
        <v>8185.037094005836</v>
      </c>
      <c r="C154">
        <v>10937.40399565198</v>
      </c>
      <c r="D154">
        <v>1506.289690859798</v>
      </c>
      <c r="E154">
        <v>438.142816644423</v>
      </c>
    </row>
    <row r="155" spans="1:5">
      <c r="A155">
        <v>153</v>
      </c>
      <c r="B155">
        <v>8185.037094005836</v>
      </c>
      <c r="C155">
        <v>10937.40399565198</v>
      </c>
      <c r="D155">
        <v>1500.107240914946</v>
      </c>
      <c r="E155">
        <v>431.9603666995773</v>
      </c>
    </row>
    <row r="156" spans="1:5">
      <c r="A156">
        <v>154</v>
      </c>
      <c r="B156">
        <v>8185.037094005836</v>
      </c>
      <c r="C156">
        <v>10937.40399565198</v>
      </c>
      <c r="D156">
        <v>1497.289436808255</v>
      </c>
      <c r="E156">
        <v>429.1425625928783</v>
      </c>
    </row>
    <row r="157" spans="1:5">
      <c r="A157">
        <v>155</v>
      </c>
      <c r="B157">
        <v>8185.037094005836</v>
      </c>
      <c r="C157">
        <v>10937.40399565198</v>
      </c>
      <c r="D157">
        <v>1497.379549778121</v>
      </c>
      <c r="E157">
        <v>429.2326755627466</v>
      </c>
    </row>
    <row r="158" spans="1:5">
      <c r="A158">
        <v>156</v>
      </c>
      <c r="B158">
        <v>8185.037094005836</v>
      </c>
      <c r="C158">
        <v>10937.40399565198</v>
      </c>
      <c r="D158">
        <v>1491.752820936609</v>
      </c>
      <c r="E158">
        <v>423.6059467212394</v>
      </c>
    </row>
    <row r="159" spans="1:5">
      <c r="A159">
        <v>157</v>
      </c>
      <c r="B159">
        <v>8185.037094005836</v>
      </c>
      <c r="C159">
        <v>10937.40399565198</v>
      </c>
      <c r="D159">
        <v>1485.078456089671</v>
      </c>
      <c r="E159">
        <v>416.931581874298</v>
      </c>
    </row>
    <row r="160" spans="1:5">
      <c r="A160">
        <v>158</v>
      </c>
      <c r="B160">
        <v>8185.037094005836</v>
      </c>
      <c r="C160">
        <v>10937.40399565198</v>
      </c>
      <c r="D160">
        <v>1481.317912281229</v>
      </c>
      <c r="E160">
        <v>413.1710380658581</v>
      </c>
    </row>
    <row r="161" spans="1:5">
      <c r="A161">
        <v>159</v>
      </c>
      <c r="B161">
        <v>8185.037094005836</v>
      </c>
      <c r="C161">
        <v>10937.40399565198</v>
      </c>
      <c r="D161">
        <v>1479.719791909016</v>
      </c>
      <c r="E161">
        <v>411.5729176936376</v>
      </c>
    </row>
    <row r="162" spans="1:5">
      <c r="A162">
        <v>160</v>
      </c>
      <c r="B162">
        <v>8185.037094005836</v>
      </c>
      <c r="C162">
        <v>10937.40399565198</v>
      </c>
      <c r="D162">
        <v>1479.669762932907</v>
      </c>
      <c r="E162">
        <v>411.5228887175331</v>
      </c>
    </row>
    <row r="163" spans="1:5">
      <c r="A163">
        <v>161</v>
      </c>
      <c r="B163">
        <v>8185.037094005836</v>
      </c>
      <c r="C163">
        <v>10937.40399565198</v>
      </c>
      <c r="D163">
        <v>1475.649689291987</v>
      </c>
      <c r="E163">
        <v>407.5028150766074</v>
      </c>
    </row>
    <row r="164" spans="1:5">
      <c r="A164">
        <v>162</v>
      </c>
      <c r="B164">
        <v>8185.037094005836</v>
      </c>
      <c r="C164">
        <v>10937.40399565198</v>
      </c>
      <c r="D164">
        <v>1469.54470694983</v>
      </c>
      <c r="E164">
        <v>401.3978327344576</v>
      </c>
    </row>
    <row r="165" spans="1:5">
      <c r="A165">
        <v>163</v>
      </c>
      <c r="B165">
        <v>8185.037094005836</v>
      </c>
      <c r="C165">
        <v>10937.40399565198</v>
      </c>
      <c r="D165">
        <v>1463.653614324837</v>
      </c>
      <c r="E165">
        <v>395.5067401094634</v>
      </c>
    </row>
    <row r="166" spans="1:5">
      <c r="A166">
        <v>164</v>
      </c>
      <c r="B166">
        <v>8185.037094005836</v>
      </c>
      <c r="C166">
        <v>10937.40399565198</v>
      </c>
      <c r="D166">
        <v>1459.774810572022</v>
      </c>
      <c r="E166">
        <v>391.6279363566512</v>
      </c>
    </row>
    <row r="167" spans="1:5">
      <c r="A167">
        <v>165</v>
      </c>
      <c r="B167">
        <v>8185.037094005836</v>
      </c>
      <c r="C167">
        <v>10937.40399565198</v>
      </c>
      <c r="D167">
        <v>1458.242483764686</v>
      </c>
      <c r="E167">
        <v>390.0956095493091</v>
      </c>
    </row>
    <row r="168" spans="1:5">
      <c r="A168">
        <v>166</v>
      </c>
      <c r="B168">
        <v>8185.037094005836</v>
      </c>
      <c r="C168">
        <v>10937.40399565198</v>
      </c>
      <c r="D168">
        <v>1458.331678266115</v>
      </c>
      <c r="E168">
        <v>390.1848040507433</v>
      </c>
    </row>
    <row r="169" spans="1:5">
      <c r="A169">
        <v>167</v>
      </c>
      <c r="B169">
        <v>8185.037094005836</v>
      </c>
      <c r="C169">
        <v>10937.40399565198</v>
      </c>
      <c r="D169">
        <v>1457.319649724663</v>
      </c>
      <c r="E169">
        <v>389.1727755092895</v>
      </c>
    </row>
    <row r="170" spans="1:5">
      <c r="A170">
        <v>168</v>
      </c>
      <c r="B170">
        <v>8185.037094005836</v>
      </c>
      <c r="C170">
        <v>10937.40399565198</v>
      </c>
      <c r="D170">
        <v>1457.332619912812</v>
      </c>
      <c r="E170">
        <v>389.1857456974317</v>
      </c>
    </row>
    <row r="171" spans="1:5">
      <c r="A171">
        <v>169</v>
      </c>
      <c r="B171">
        <v>8185.037094005836</v>
      </c>
      <c r="C171">
        <v>10937.40399565198</v>
      </c>
      <c r="D171">
        <v>1452.078978429779</v>
      </c>
      <c r="E171">
        <v>383.9321042144061</v>
      </c>
    </row>
    <row r="172" spans="1:5">
      <c r="A172">
        <v>170</v>
      </c>
      <c r="B172">
        <v>8185.037094005836</v>
      </c>
      <c r="C172">
        <v>10937.40399565198</v>
      </c>
      <c r="D172">
        <v>1448.006880171635</v>
      </c>
      <c r="E172">
        <v>379.8600059562537</v>
      </c>
    </row>
    <row r="173" spans="1:5">
      <c r="A173">
        <v>171</v>
      </c>
      <c r="B173">
        <v>8185.037094005836</v>
      </c>
      <c r="C173">
        <v>10937.40399565198</v>
      </c>
      <c r="D173">
        <v>1445.523758186978</v>
      </c>
      <c r="E173">
        <v>377.3768839716038</v>
      </c>
    </row>
    <row r="174" spans="1:5">
      <c r="A174">
        <v>172</v>
      </c>
      <c r="B174">
        <v>8185.037094005836</v>
      </c>
      <c r="C174">
        <v>10937.40399565198</v>
      </c>
      <c r="D174">
        <v>1444.453085076556</v>
      </c>
      <c r="E174">
        <v>376.3062108611837</v>
      </c>
    </row>
    <row r="175" spans="1:5">
      <c r="A175">
        <v>173</v>
      </c>
      <c r="B175">
        <v>8185.037094005836</v>
      </c>
      <c r="C175">
        <v>10937.40399565198</v>
      </c>
      <c r="D175">
        <v>1444.498386984378</v>
      </c>
      <c r="E175">
        <v>376.351512769009</v>
      </c>
    </row>
    <row r="176" spans="1:5">
      <c r="A176">
        <v>174</v>
      </c>
      <c r="B176">
        <v>8185.037094005836</v>
      </c>
      <c r="C176">
        <v>10937.40399565198</v>
      </c>
      <c r="D176">
        <v>1441.409581554366</v>
      </c>
      <c r="E176">
        <v>373.2627073389882</v>
      </c>
    </row>
    <row r="177" spans="1:5">
      <c r="A177">
        <v>175</v>
      </c>
      <c r="B177">
        <v>8185.037094005836</v>
      </c>
      <c r="C177">
        <v>10937.40399565198</v>
      </c>
      <c r="D177">
        <v>1437.552758594469</v>
      </c>
      <c r="E177">
        <v>369.4058843790912</v>
      </c>
    </row>
    <row r="178" spans="1:5">
      <c r="A178">
        <v>176</v>
      </c>
      <c r="B178">
        <v>8185.037094005836</v>
      </c>
      <c r="C178">
        <v>10937.40399565198</v>
      </c>
      <c r="D178">
        <v>1432.525756079382</v>
      </c>
      <c r="E178">
        <v>364.3788818640065</v>
      </c>
    </row>
    <row r="179" spans="1:5">
      <c r="A179">
        <v>177</v>
      </c>
      <c r="B179">
        <v>8185.037094005836</v>
      </c>
      <c r="C179">
        <v>10937.40399565198</v>
      </c>
      <c r="D179">
        <v>1428.561508816844</v>
      </c>
      <c r="E179">
        <v>360.4146346014714</v>
      </c>
    </row>
    <row r="180" spans="1:5">
      <c r="A180">
        <v>178</v>
      </c>
      <c r="B180">
        <v>8185.037094005836</v>
      </c>
      <c r="C180">
        <v>10937.40399565198</v>
      </c>
      <c r="D180">
        <v>1424.410903822501</v>
      </c>
      <c r="E180">
        <v>356.2640296071263</v>
      </c>
    </row>
    <row r="181" spans="1:5">
      <c r="A181">
        <v>179</v>
      </c>
      <c r="B181">
        <v>8185.037094005836</v>
      </c>
      <c r="C181">
        <v>10937.40399565198</v>
      </c>
      <c r="D181">
        <v>1422.603366101328</v>
      </c>
      <c r="E181">
        <v>354.4564918859523</v>
      </c>
    </row>
    <row r="182" spans="1:5">
      <c r="A182">
        <v>180</v>
      </c>
      <c r="B182">
        <v>8185.037094005836</v>
      </c>
      <c r="C182">
        <v>10937.40399565198</v>
      </c>
      <c r="D182">
        <v>1422.701013303202</v>
      </c>
      <c r="E182">
        <v>354.554139087825</v>
      </c>
    </row>
    <row r="183" spans="1:5">
      <c r="A183">
        <v>181</v>
      </c>
      <c r="B183">
        <v>8185.037094005836</v>
      </c>
      <c r="C183">
        <v>10937.40399565198</v>
      </c>
      <c r="D183">
        <v>1418.927643089571</v>
      </c>
      <c r="E183">
        <v>350.7807688741972</v>
      </c>
    </row>
    <row r="184" spans="1:5">
      <c r="A184">
        <v>182</v>
      </c>
      <c r="B184">
        <v>8185.037094005836</v>
      </c>
      <c r="C184">
        <v>10937.40399565198</v>
      </c>
      <c r="D184">
        <v>1414.441519042099</v>
      </c>
      <c r="E184">
        <v>346.294644826725</v>
      </c>
    </row>
    <row r="185" spans="1:5">
      <c r="A185">
        <v>183</v>
      </c>
      <c r="B185">
        <v>8185.037094005836</v>
      </c>
      <c r="C185">
        <v>10937.40399565198</v>
      </c>
      <c r="D185">
        <v>1412.013125435079</v>
      </c>
      <c r="E185">
        <v>343.8662512197091</v>
      </c>
    </row>
    <row r="186" spans="1:5">
      <c r="A186">
        <v>184</v>
      </c>
      <c r="B186">
        <v>8185.037094005836</v>
      </c>
      <c r="C186">
        <v>10937.40399565198</v>
      </c>
      <c r="D186">
        <v>1410.854224242675</v>
      </c>
      <c r="E186">
        <v>342.7073500273025</v>
      </c>
    </row>
    <row r="187" spans="1:5">
      <c r="A187">
        <v>185</v>
      </c>
      <c r="B187">
        <v>8185.037094005836</v>
      </c>
      <c r="C187">
        <v>10937.40399565198</v>
      </c>
      <c r="D187">
        <v>1410.980535774899</v>
      </c>
      <c r="E187">
        <v>342.8336615595286</v>
      </c>
    </row>
    <row r="188" spans="1:5">
      <c r="A188">
        <v>186</v>
      </c>
      <c r="B188">
        <v>8185.037094005836</v>
      </c>
      <c r="C188">
        <v>10937.40399565198</v>
      </c>
      <c r="D188">
        <v>1408.079518855375</v>
      </c>
      <c r="E188">
        <v>339.932644640005</v>
      </c>
    </row>
    <row r="189" spans="1:5">
      <c r="A189">
        <v>187</v>
      </c>
      <c r="B189">
        <v>8185.037094005836</v>
      </c>
      <c r="C189">
        <v>10937.40399565198</v>
      </c>
      <c r="D189">
        <v>1403.868228661565</v>
      </c>
      <c r="E189">
        <v>335.7213544461903</v>
      </c>
    </row>
    <row r="190" spans="1:5">
      <c r="A190">
        <v>188</v>
      </c>
      <c r="B190">
        <v>8185.037094005836</v>
      </c>
      <c r="C190">
        <v>10937.40399565198</v>
      </c>
      <c r="D190">
        <v>1399.634142782693</v>
      </c>
      <c r="E190">
        <v>331.4872685673228</v>
      </c>
    </row>
    <row r="191" spans="1:5">
      <c r="A191">
        <v>189</v>
      </c>
      <c r="B191">
        <v>8185.037094005836</v>
      </c>
      <c r="C191">
        <v>10937.40399565198</v>
      </c>
      <c r="D191">
        <v>1396.976879612293</v>
      </c>
      <c r="E191">
        <v>328.8300053969202</v>
      </c>
    </row>
    <row r="192" spans="1:5">
      <c r="A192">
        <v>190</v>
      </c>
      <c r="B192">
        <v>8185.037094005836</v>
      </c>
      <c r="C192">
        <v>10937.40399565198</v>
      </c>
      <c r="D192">
        <v>1395.777454092273</v>
      </c>
      <c r="E192">
        <v>327.6305798768993</v>
      </c>
    </row>
    <row r="193" spans="1:5">
      <c r="A193">
        <v>191</v>
      </c>
      <c r="B193">
        <v>8185.037094005836</v>
      </c>
      <c r="C193">
        <v>10937.40399565198</v>
      </c>
      <c r="D193">
        <v>1395.815175781343</v>
      </c>
      <c r="E193">
        <v>327.6683015659679</v>
      </c>
    </row>
    <row r="194" spans="1:5">
      <c r="A194">
        <v>192</v>
      </c>
      <c r="B194">
        <v>8185.037094005836</v>
      </c>
      <c r="C194">
        <v>10937.40399565198</v>
      </c>
      <c r="D194">
        <v>1393.724748088463</v>
      </c>
      <c r="E194">
        <v>325.5778738730939</v>
      </c>
    </row>
    <row r="195" spans="1:5">
      <c r="A195">
        <v>193</v>
      </c>
      <c r="B195">
        <v>8185.037094005836</v>
      </c>
      <c r="C195">
        <v>10937.40399565198</v>
      </c>
      <c r="D195">
        <v>1391.850998637424</v>
      </c>
      <c r="E195">
        <v>323.7041244220511</v>
      </c>
    </row>
    <row r="196" spans="1:5">
      <c r="A196">
        <v>194</v>
      </c>
      <c r="B196">
        <v>8185.037094005836</v>
      </c>
      <c r="C196">
        <v>10937.40399565198</v>
      </c>
      <c r="D196">
        <v>1388.389621605359</v>
      </c>
      <c r="E196">
        <v>320.2427473899855</v>
      </c>
    </row>
    <row r="197" spans="1:5">
      <c r="A197">
        <v>195</v>
      </c>
      <c r="B197">
        <v>8185.037094005836</v>
      </c>
      <c r="C197">
        <v>10937.40399565198</v>
      </c>
      <c r="D197">
        <v>1385.23110320977</v>
      </c>
      <c r="E197">
        <v>317.0842289944002</v>
      </c>
    </row>
    <row r="198" spans="1:5">
      <c r="A198">
        <v>196</v>
      </c>
      <c r="B198">
        <v>8185.037094005836</v>
      </c>
      <c r="C198">
        <v>10937.40399565198</v>
      </c>
      <c r="D198">
        <v>1383.583389400703</v>
      </c>
      <c r="E198">
        <v>315.4365151853286</v>
      </c>
    </row>
    <row r="199" spans="1:5">
      <c r="A199">
        <v>197</v>
      </c>
      <c r="B199">
        <v>8185.037094005836</v>
      </c>
      <c r="C199">
        <v>10937.40399565198</v>
      </c>
      <c r="D199">
        <v>1382.729046604595</v>
      </c>
      <c r="E199">
        <v>314.5821723892168</v>
      </c>
    </row>
    <row r="200" spans="1:5">
      <c r="A200">
        <v>198</v>
      </c>
      <c r="B200">
        <v>8185.037094005836</v>
      </c>
      <c r="C200">
        <v>10937.40399565198</v>
      </c>
      <c r="D200">
        <v>1382.824824255942</v>
      </c>
      <c r="E200">
        <v>314.6779500405678</v>
      </c>
    </row>
    <row r="201" spans="1:5">
      <c r="A201">
        <v>199</v>
      </c>
      <c r="B201">
        <v>8185.037094005836</v>
      </c>
      <c r="C201">
        <v>10937.40399565198</v>
      </c>
      <c r="D201">
        <v>1380.527592576126</v>
      </c>
      <c r="E201">
        <v>312.3807183607521</v>
      </c>
    </row>
    <row r="202" spans="1:5">
      <c r="A202">
        <v>200</v>
      </c>
      <c r="B202">
        <v>8185.037094005836</v>
      </c>
      <c r="C202">
        <v>10937.40399565198</v>
      </c>
      <c r="D202">
        <v>1377.882997600401</v>
      </c>
      <c r="E202">
        <v>309.7361233850283</v>
      </c>
    </row>
    <row r="203" spans="1:5">
      <c r="A203">
        <v>201</v>
      </c>
      <c r="B203">
        <v>8185.037094005836</v>
      </c>
      <c r="C203">
        <v>10937.40399565198</v>
      </c>
      <c r="D203">
        <v>1374.417009637795</v>
      </c>
      <c r="E203">
        <v>306.2701354224203</v>
      </c>
    </row>
    <row r="204" spans="1:5">
      <c r="A204">
        <v>202</v>
      </c>
      <c r="B204">
        <v>8185.037094005836</v>
      </c>
      <c r="C204">
        <v>10937.40399565198</v>
      </c>
      <c r="D204">
        <v>1371.576552778164</v>
      </c>
      <c r="E204">
        <v>303.4296785627955</v>
      </c>
    </row>
    <row r="205" spans="1:5">
      <c r="A205">
        <v>203</v>
      </c>
      <c r="B205">
        <v>8185.037094005836</v>
      </c>
      <c r="C205">
        <v>10937.40399565198</v>
      </c>
      <c r="D205">
        <v>1368.63495136956</v>
      </c>
      <c r="E205">
        <v>300.488077154183</v>
      </c>
    </row>
    <row r="206" spans="1:5">
      <c r="A206">
        <v>204</v>
      </c>
      <c r="B206">
        <v>8185.037094005836</v>
      </c>
      <c r="C206">
        <v>10937.40399565198</v>
      </c>
      <c r="D206">
        <v>1367.292993911655</v>
      </c>
      <c r="E206">
        <v>299.1461196962864</v>
      </c>
    </row>
    <row r="207" spans="1:5">
      <c r="A207">
        <v>205</v>
      </c>
      <c r="B207">
        <v>8185.037094005836</v>
      </c>
      <c r="C207">
        <v>10937.40399565198</v>
      </c>
      <c r="D207">
        <v>1367.311370378626</v>
      </c>
      <c r="E207">
        <v>299.1644961632502</v>
      </c>
    </row>
    <row r="208" spans="1:5">
      <c r="A208">
        <v>206</v>
      </c>
      <c r="B208">
        <v>8185.037094005836</v>
      </c>
      <c r="C208">
        <v>10937.40399565198</v>
      </c>
      <c r="D208">
        <v>1364.788563931321</v>
      </c>
      <c r="E208">
        <v>296.6416897159468</v>
      </c>
    </row>
    <row r="209" spans="1:5">
      <c r="A209">
        <v>207</v>
      </c>
      <c r="B209">
        <v>8185.037094005836</v>
      </c>
      <c r="C209">
        <v>10937.40399565198</v>
      </c>
      <c r="D209">
        <v>1361.627662922355</v>
      </c>
      <c r="E209">
        <v>293.4807887069795</v>
      </c>
    </row>
    <row r="210" spans="1:5">
      <c r="A210">
        <v>208</v>
      </c>
      <c r="B210">
        <v>8185.037094005836</v>
      </c>
      <c r="C210">
        <v>10937.40399565198</v>
      </c>
      <c r="D210">
        <v>1359.803182729858</v>
      </c>
      <c r="E210">
        <v>291.6563085144792</v>
      </c>
    </row>
    <row r="211" spans="1:5">
      <c r="A211">
        <v>209</v>
      </c>
      <c r="B211">
        <v>8185.037094005836</v>
      </c>
      <c r="C211">
        <v>10937.40399565198</v>
      </c>
      <c r="D211">
        <v>1359.152232376183</v>
      </c>
      <c r="E211">
        <v>291.0053581608105</v>
      </c>
    </row>
    <row r="212" spans="1:5">
      <c r="A212">
        <v>210</v>
      </c>
      <c r="B212">
        <v>8185.037094005836</v>
      </c>
      <c r="C212">
        <v>10937.40399565198</v>
      </c>
      <c r="D212">
        <v>1359.124084611479</v>
      </c>
      <c r="E212">
        <v>290.9772103961075</v>
      </c>
    </row>
    <row r="213" spans="1:5">
      <c r="A213">
        <v>211</v>
      </c>
      <c r="B213">
        <v>8185.037094005836</v>
      </c>
      <c r="C213">
        <v>10937.40399565198</v>
      </c>
      <c r="D213">
        <v>1357.344003209237</v>
      </c>
      <c r="E213">
        <v>289.1971289938574</v>
      </c>
    </row>
    <row r="214" spans="1:5">
      <c r="A214">
        <v>212</v>
      </c>
      <c r="B214">
        <v>8185.037094005836</v>
      </c>
      <c r="C214">
        <v>10937.40399565198</v>
      </c>
      <c r="D214">
        <v>1354.407814257335</v>
      </c>
      <c r="E214">
        <v>286.2609400419643</v>
      </c>
    </row>
    <row r="215" spans="1:5">
      <c r="A215">
        <v>213</v>
      </c>
      <c r="B215">
        <v>8185.037094005836</v>
      </c>
      <c r="C215">
        <v>10937.40399565198</v>
      </c>
      <c r="D215">
        <v>1351.334133151871</v>
      </c>
      <c r="E215">
        <v>283.1872589364942</v>
      </c>
    </row>
    <row r="216" spans="1:5">
      <c r="A216">
        <v>214</v>
      </c>
      <c r="B216">
        <v>8185.037094005836</v>
      </c>
      <c r="C216">
        <v>10937.40399565198</v>
      </c>
      <c r="D216">
        <v>1348.977963647595</v>
      </c>
      <c r="E216">
        <v>280.83108943222</v>
      </c>
    </row>
    <row r="217" spans="1:5">
      <c r="A217">
        <v>215</v>
      </c>
      <c r="B217">
        <v>8185.037094005836</v>
      </c>
      <c r="C217">
        <v>10937.40399565198</v>
      </c>
      <c r="D217">
        <v>1348.107219587449</v>
      </c>
      <c r="E217">
        <v>279.9603453720758</v>
      </c>
    </row>
    <row r="218" spans="1:5">
      <c r="A218">
        <v>216</v>
      </c>
      <c r="B218">
        <v>8185.037094005836</v>
      </c>
      <c r="C218">
        <v>10937.40399565198</v>
      </c>
      <c r="D218">
        <v>1348.204880794643</v>
      </c>
      <c r="E218">
        <v>280.0580065792716</v>
      </c>
    </row>
    <row r="219" spans="1:5">
      <c r="A219">
        <v>217</v>
      </c>
      <c r="B219">
        <v>8185.037094005836</v>
      </c>
      <c r="C219">
        <v>10937.40399565198</v>
      </c>
      <c r="D219">
        <v>1346.489226809664</v>
      </c>
      <c r="E219">
        <v>278.3423525942886</v>
      </c>
    </row>
    <row r="220" spans="1:5">
      <c r="A220">
        <v>218</v>
      </c>
      <c r="B220">
        <v>8185.037094005836</v>
      </c>
      <c r="C220">
        <v>10937.40399565198</v>
      </c>
      <c r="D220">
        <v>1345.197826352241</v>
      </c>
      <c r="E220">
        <v>277.0509521368646</v>
      </c>
    </row>
    <row r="221" spans="1:5">
      <c r="A221">
        <v>219</v>
      </c>
      <c r="B221">
        <v>8185.037094005836</v>
      </c>
      <c r="C221">
        <v>10937.40399565198</v>
      </c>
      <c r="D221">
        <v>1342.568833303302</v>
      </c>
      <c r="E221">
        <v>274.4219590879229</v>
      </c>
    </row>
    <row r="222" spans="1:5">
      <c r="A222">
        <v>220</v>
      </c>
      <c r="B222">
        <v>8185.037094005836</v>
      </c>
      <c r="C222">
        <v>10937.40399565198</v>
      </c>
      <c r="D222">
        <v>1340.363584616511</v>
      </c>
      <c r="E222">
        <v>272.216710401135</v>
      </c>
    </row>
    <row r="223" spans="1:5">
      <c r="A223">
        <v>221</v>
      </c>
      <c r="B223">
        <v>8185.037094005836</v>
      </c>
      <c r="C223">
        <v>10937.40399565198</v>
      </c>
      <c r="D223">
        <v>1338.891250431035</v>
      </c>
      <c r="E223">
        <v>270.7443762156585</v>
      </c>
    </row>
    <row r="224" spans="1:5">
      <c r="A224">
        <v>222</v>
      </c>
      <c r="B224">
        <v>8185.037094005836</v>
      </c>
      <c r="C224">
        <v>10937.40399565198</v>
      </c>
      <c r="D224">
        <v>1338.36639408259</v>
      </c>
      <c r="E224">
        <v>270.2195198672187</v>
      </c>
    </row>
    <row r="225" spans="1:5">
      <c r="A225">
        <v>223</v>
      </c>
      <c r="B225">
        <v>8185.037094005836</v>
      </c>
      <c r="C225">
        <v>10937.40399565198</v>
      </c>
      <c r="D225">
        <v>1338.353572933851</v>
      </c>
      <c r="E225">
        <v>270.2066987184783</v>
      </c>
    </row>
    <row r="226" spans="1:5">
      <c r="A226">
        <v>224</v>
      </c>
      <c r="B226">
        <v>8185.037094005836</v>
      </c>
      <c r="C226">
        <v>10937.40399565198</v>
      </c>
      <c r="D226">
        <v>1336.715853496676</v>
      </c>
      <c r="E226">
        <v>268.5689792813016</v>
      </c>
    </row>
    <row r="227" spans="1:5">
      <c r="A227">
        <v>225</v>
      </c>
      <c r="B227">
        <v>8185.037094005836</v>
      </c>
      <c r="C227">
        <v>10937.40399565198</v>
      </c>
      <c r="D227">
        <v>1334.640561401701</v>
      </c>
      <c r="E227">
        <v>266.4936871863304</v>
      </c>
    </row>
    <row r="228" spans="1:5">
      <c r="A228">
        <v>226</v>
      </c>
      <c r="B228">
        <v>8185.037094005836</v>
      </c>
      <c r="C228">
        <v>10937.40399565198</v>
      </c>
      <c r="D228">
        <v>1331.983518386079</v>
      </c>
      <c r="E228">
        <v>263.8366441707034</v>
      </c>
    </row>
    <row r="229" spans="1:5">
      <c r="A229">
        <v>227</v>
      </c>
      <c r="B229">
        <v>8185.037094005836</v>
      </c>
      <c r="C229">
        <v>10937.40399565198</v>
      </c>
      <c r="D229">
        <v>1329.92474081946</v>
      </c>
      <c r="E229">
        <v>261.7778666040886</v>
      </c>
    </row>
    <row r="230" spans="1:5">
      <c r="A230">
        <v>228</v>
      </c>
      <c r="B230">
        <v>8185.037094005836</v>
      </c>
      <c r="C230">
        <v>10937.40399565198</v>
      </c>
      <c r="D230">
        <v>1327.798286637933</v>
      </c>
      <c r="E230">
        <v>259.6514124225567</v>
      </c>
    </row>
    <row r="231" spans="1:5">
      <c r="A231">
        <v>229</v>
      </c>
      <c r="B231">
        <v>8185.037094005836</v>
      </c>
      <c r="C231">
        <v>10937.40399565198</v>
      </c>
      <c r="D231">
        <v>1326.952894651268</v>
      </c>
      <c r="E231">
        <v>258.8060204358927</v>
      </c>
    </row>
    <row r="232" spans="1:5">
      <c r="A232">
        <v>230</v>
      </c>
      <c r="B232">
        <v>8185.037094005836</v>
      </c>
      <c r="C232">
        <v>10937.40399565198</v>
      </c>
      <c r="D232">
        <v>1327.017555464821</v>
      </c>
      <c r="E232">
        <v>258.8706812494472</v>
      </c>
    </row>
    <row r="233" spans="1:5">
      <c r="A233">
        <v>231</v>
      </c>
      <c r="B233">
        <v>8185.037094005836</v>
      </c>
      <c r="C233">
        <v>10937.40399565198</v>
      </c>
      <c r="D233">
        <v>1325.116302929717</v>
      </c>
      <c r="E233">
        <v>256.9694287143412</v>
      </c>
    </row>
    <row r="234" spans="1:5">
      <c r="A234">
        <v>232</v>
      </c>
      <c r="B234">
        <v>8185.037094005836</v>
      </c>
      <c r="C234">
        <v>10937.40399565198</v>
      </c>
      <c r="D234">
        <v>1322.849791096174</v>
      </c>
      <c r="E234">
        <v>254.7029168808029</v>
      </c>
    </row>
    <row r="235" spans="1:5">
      <c r="A235">
        <v>233</v>
      </c>
      <c r="B235">
        <v>8185.037094005836</v>
      </c>
      <c r="C235">
        <v>10937.40399565198</v>
      </c>
      <c r="D235">
        <v>1321.699043088437</v>
      </c>
      <c r="E235">
        <v>253.5521688730635</v>
      </c>
    </row>
    <row r="236" spans="1:5">
      <c r="A236">
        <v>234</v>
      </c>
      <c r="B236">
        <v>8185.037094005836</v>
      </c>
      <c r="C236">
        <v>10937.40399565198</v>
      </c>
      <c r="D236">
        <v>1321.068145788758</v>
      </c>
      <c r="E236">
        <v>252.9212715733842</v>
      </c>
    </row>
    <row r="237" spans="1:5">
      <c r="A237">
        <v>235</v>
      </c>
      <c r="B237">
        <v>8185.037094005836</v>
      </c>
      <c r="C237">
        <v>10937.40399565198</v>
      </c>
      <c r="D237">
        <v>1321.180003352594</v>
      </c>
      <c r="E237">
        <v>253.0331291372193</v>
      </c>
    </row>
    <row r="238" spans="1:5">
      <c r="A238">
        <v>236</v>
      </c>
      <c r="B238">
        <v>8185.037094005836</v>
      </c>
      <c r="C238">
        <v>10937.40399565198</v>
      </c>
      <c r="D238">
        <v>1319.689934085093</v>
      </c>
      <c r="E238">
        <v>251.5430598697234</v>
      </c>
    </row>
    <row r="239" spans="1:5">
      <c r="A239">
        <v>237</v>
      </c>
      <c r="B239">
        <v>8185.037094005836</v>
      </c>
      <c r="C239">
        <v>10937.40399565198</v>
      </c>
      <c r="D239">
        <v>1317.522840028888</v>
      </c>
      <c r="E239">
        <v>249.3759658135103</v>
      </c>
    </row>
    <row r="240" spans="1:5">
      <c r="A240">
        <v>238</v>
      </c>
      <c r="B240">
        <v>8185.037094005836</v>
      </c>
      <c r="C240">
        <v>10937.40399565198</v>
      </c>
      <c r="D240">
        <v>1315.138093869168</v>
      </c>
      <c r="E240">
        <v>246.9912196537936</v>
      </c>
    </row>
    <row r="241" spans="1:5">
      <c r="A241">
        <v>239</v>
      </c>
      <c r="B241">
        <v>8185.037094005836</v>
      </c>
      <c r="C241">
        <v>10937.40399565198</v>
      </c>
      <c r="D241">
        <v>1313.632007478946</v>
      </c>
      <c r="E241">
        <v>245.4851332635677</v>
      </c>
    </row>
    <row r="242" spans="1:5">
      <c r="A242">
        <v>240</v>
      </c>
      <c r="B242">
        <v>8185.037094005836</v>
      </c>
      <c r="C242">
        <v>10937.40399565198</v>
      </c>
      <c r="D242">
        <v>1312.854232278116</v>
      </c>
      <c r="E242">
        <v>244.7073580627452</v>
      </c>
    </row>
    <row r="243" spans="1:5">
      <c r="A243">
        <v>241</v>
      </c>
      <c r="B243">
        <v>8185.037094005836</v>
      </c>
      <c r="C243">
        <v>10937.40399565198</v>
      </c>
      <c r="D243">
        <v>1312.824769916571</v>
      </c>
      <c r="E243">
        <v>244.6778957012</v>
      </c>
    </row>
    <row r="244" spans="1:5">
      <c r="A244">
        <v>242</v>
      </c>
      <c r="B244">
        <v>8185.037094005836</v>
      </c>
      <c r="C244">
        <v>10937.40399565198</v>
      </c>
      <c r="D244">
        <v>1311.651528011613</v>
      </c>
      <c r="E244">
        <v>243.5046537962386</v>
      </c>
    </row>
    <row r="245" spans="1:5">
      <c r="A245">
        <v>243</v>
      </c>
      <c r="B245">
        <v>8185.037094005836</v>
      </c>
      <c r="C245">
        <v>10937.40399565198</v>
      </c>
      <c r="D245">
        <v>1310.496610600649</v>
      </c>
      <c r="E245">
        <v>242.3497363852711</v>
      </c>
    </row>
    <row r="246" spans="1:5">
      <c r="A246">
        <v>244</v>
      </c>
      <c r="B246">
        <v>8185.037094005836</v>
      </c>
      <c r="C246">
        <v>10937.40399565198</v>
      </c>
      <c r="D246">
        <v>1308.499229380044</v>
      </c>
      <c r="E246">
        <v>240.3523551646686</v>
      </c>
    </row>
    <row r="247" spans="1:5">
      <c r="A247">
        <v>245</v>
      </c>
      <c r="B247">
        <v>8185.037094005836</v>
      </c>
      <c r="C247">
        <v>10937.40399565198</v>
      </c>
      <c r="D247">
        <v>1306.5150335473</v>
      </c>
      <c r="E247">
        <v>238.3681593319263</v>
      </c>
    </row>
    <row r="248" spans="1:5">
      <c r="A248">
        <v>246</v>
      </c>
      <c r="B248">
        <v>8185.037094005836</v>
      </c>
      <c r="C248">
        <v>10937.40399565198</v>
      </c>
      <c r="D248">
        <v>1305.578342903622</v>
      </c>
      <c r="E248">
        <v>237.4314686882495</v>
      </c>
    </row>
    <row r="249" spans="1:5">
      <c r="A249">
        <v>247</v>
      </c>
      <c r="B249">
        <v>8185.037094005836</v>
      </c>
      <c r="C249">
        <v>10937.40399565198</v>
      </c>
      <c r="D249">
        <v>1305.003995981903</v>
      </c>
      <c r="E249">
        <v>236.8571217665264</v>
      </c>
    </row>
    <row r="250" spans="1:5">
      <c r="A250">
        <v>248</v>
      </c>
      <c r="B250">
        <v>8185.037094005836</v>
      </c>
      <c r="C250">
        <v>10937.40399565198</v>
      </c>
      <c r="D250">
        <v>1305.080448269099</v>
      </c>
      <c r="E250">
        <v>236.9335740537219</v>
      </c>
    </row>
    <row r="251" spans="1:5">
      <c r="A251">
        <v>249</v>
      </c>
      <c r="B251">
        <v>8185.037094005836</v>
      </c>
      <c r="C251">
        <v>10937.40399565198</v>
      </c>
      <c r="D251">
        <v>1303.725751816012</v>
      </c>
      <c r="E251">
        <v>235.5788776006347</v>
      </c>
    </row>
    <row r="252" spans="1:5">
      <c r="A252">
        <v>250</v>
      </c>
      <c r="B252">
        <v>8185.037094005836</v>
      </c>
      <c r="C252">
        <v>10937.40399565198</v>
      </c>
      <c r="D252">
        <v>1302.27723378043</v>
      </c>
      <c r="E252">
        <v>234.1303595650587</v>
      </c>
    </row>
    <row r="253" spans="1:5">
      <c r="A253">
        <v>251</v>
      </c>
      <c r="B253">
        <v>8185.037094005836</v>
      </c>
      <c r="C253">
        <v>10937.40399565198</v>
      </c>
      <c r="D253">
        <v>1300.376956411634</v>
      </c>
      <c r="E253">
        <v>232.2300821962622</v>
      </c>
    </row>
    <row r="254" spans="1:5">
      <c r="A254">
        <v>252</v>
      </c>
      <c r="B254">
        <v>8185.037094005836</v>
      </c>
      <c r="C254">
        <v>10937.40399565198</v>
      </c>
      <c r="D254">
        <v>1298.756303112211</v>
      </c>
      <c r="E254">
        <v>230.6094288968363</v>
      </c>
    </row>
    <row r="255" spans="1:5">
      <c r="A255">
        <v>253</v>
      </c>
      <c r="B255">
        <v>8185.037094005836</v>
      </c>
      <c r="C255">
        <v>10937.40399565198</v>
      </c>
      <c r="D255">
        <v>1297.095330408573</v>
      </c>
      <c r="E255">
        <v>228.9484561931994</v>
      </c>
    </row>
    <row r="256" spans="1:5">
      <c r="A256">
        <v>254</v>
      </c>
      <c r="B256">
        <v>8185.037094005836</v>
      </c>
      <c r="C256">
        <v>10937.40399565198</v>
      </c>
      <c r="D256">
        <v>1296.301586861206</v>
      </c>
      <c r="E256">
        <v>228.154712645828</v>
      </c>
    </row>
    <row r="257" spans="1:5">
      <c r="A257">
        <v>255</v>
      </c>
      <c r="B257">
        <v>8185.037094005836</v>
      </c>
      <c r="C257">
        <v>10937.40399565198</v>
      </c>
      <c r="D257">
        <v>1296.286337071598</v>
      </c>
      <c r="E257">
        <v>228.1394628562255</v>
      </c>
    </row>
    <row r="258" spans="1:5">
      <c r="A258">
        <v>256</v>
      </c>
      <c r="B258">
        <v>8185.037094005836</v>
      </c>
      <c r="C258">
        <v>10937.40399565198</v>
      </c>
      <c r="D258">
        <v>1294.976758048435</v>
      </c>
      <c r="E258">
        <v>226.8298838330627</v>
      </c>
    </row>
    <row r="259" spans="1:5">
      <c r="A259">
        <v>257</v>
      </c>
      <c r="B259">
        <v>8185.037094005836</v>
      </c>
      <c r="C259">
        <v>10937.40399565198</v>
      </c>
      <c r="D259">
        <v>1293.229606191828</v>
      </c>
      <c r="E259">
        <v>225.0827319764484</v>
      </c>
    </row>
    <row r="260" spans="1:5">
      <c r="A260">
        <v>258</v>
      </c>
      <c r="B260">
        <v>8185.037094005836</v>
      </c>
      <c r="C260">
        <v>10937.40399565198</v>
      </c>
      <c r="D260">
        <v>1292.189081199139</v>
      </c>
      <c r="E260">
        <v>224.0422069837595</v>
      </c>
    </row>
    <row r="261" spans="1:5">
      <c r="A261">
        <v>259</v>
      </c>
      <c r="B261">
        <v>8185.037094005836</v>
      </c>
      <c r="C261">
        <v>10937.40399565198</v>
      </c>
      <c r="D261">
        <v>1291.941255860434</v>
      </c>
      <c r="E261">
        <v>223.7943816450642</v>
      </c>
    </row>
    <row r="262" spans="1:5">
      <c r="A262">
        <v>260</v>
      </c>
      <c r="B262">
        <v>8185.037094005836</v>
      </c>
      <c r="C262">
        <v>10937.40399565198</v>
      </c>
      <c r="D262">
        <v>1291.866904419524</v>
      </c>
      <c r="E262">
        <v>223.7200302041495</v>
      </c>
    </row>
    <row r="263" spans="1:5">
      <c r="A263">
        <v>261</v>
      </c>
      <c r="B263">
        <v>8185.037094005836</v>
      </c>
      <c r="C263">
        <v>10937.40399565198</v>
      </c>
      <c r="D263">
        <v>1291.079240662201</v>
      </c>
      <c r="E263">
        <v>222.9323664468297</v>
      </c>
    </row>
    <row r="264" spans="1:5">
      <c r="A264">
        <v>262</v>
      </c>
      <c r="B264">
        <v>8185.037094005836</v>
      </c>
      <c r="C264">
        <v>10937.40399565198</v>
      </c>
      <c r="D264">
        <v>1289.522979664079</v>
      </c>
      <c r="E264">
        <v>221.3761054487053</v>
      </c>
    </row>
    <row r="265" spans="1:5">
      <c r="A265">
        <v>263</v>
      </c>
      <c r="B265">
        <v>8185.037094005836</v>
      </c>
      <c r="C265">
        <v>10937.40399565198</v>
      </c>
      <c r="D265">
        <v>1287.788885865415</v>
      </c>
      <c r="E265">
        <v>219.6420116500389</v>
      </c>
    </row>
    <row r="266" spans="1:5">
      <c r="A266">
        <v>264</v>
      </c>
      <c r="B266">
        <v>8185.037094005836</v>
      </c>
      <c r="C266">
        <v>10937.40399565198</v>
      </c>
      <c r="D266">
        <v>1286.22499540002</v>
      </c>
      <c r="E266">
        <v>218.0781211846509</v>
      </c>
    </row>
    <row r="267" spans="1:5">
      <c r="A267">
        <v>265</v>
      </c>
      <c r="B267">
        <v>8185.037094005836</v>
      </c>
      <c r="C267">
        <v>10937.40399565198</v>
      </c>
      <c r="D267">
        <v>1285.735731542854</v>
      </c>
      <c r="E267">
        <v>217.5888573274778</v>
      </c>
    </row>
    <row r="268" spans="1:5">
      <c r="A268">
        <v>266</v>
      </c>
      <c r="B268">
        <v>8185.037094005836</v>
      </c>
      <c r="C268">
        <v>10937.40399565198</v>
      </c>
      <c r="D268">
        <v>1285.828295278721</v>
      </c>
      <c r="E268">
        <v>217.6814210633447</v>
      </c>
    </row>
    <row r="269" spans="1:5">
      <c r="A269">
        <v>267</v>
      </c>
      <c r="B269">
        <v>8185.037094005836</v>
      </c>
      <c r="C269">
        <v>10937.40399565198</v>
      </c>
      <c r="D269">
        <v>1284.693785945925</v>
      </c>
      <c r="E269">
        <v>216.5469117305491</v>
      </c>
    </row>
    <row r="270" spans="1:5">
      <c r="A270">
        <v>268</v>
      </c>
      <c r="B270">
        <v>8185.037094005836</v>
      </c>
      <c r="C270">
        <v>10937.40399565198</v>
      </c>
      <c r="D270">
        <v>1283.989355543506</v>
      </c>
      <c r="E270">
        <v>215.8424813281335</v>
      </c>
    </row>
    <row r="271" spans="1:5">
      <c r="A271">
        <v>269</v>
      </c>
      <c r="B271">
        <v>8185.037094005836</v>
      </c>
      <c r="C271">
        <v>10937.40399565198</v>
      </c>
      <c r="D271">
        <v>1282.417368984396</v>
      </c>
      <c r="E271">
        <v>214.2704947690191</v>
      </c>
    </row>
    <row r="272" spans="1:5">
      <c r="A272">
        <v>270</v>
      </c>
      <c r="B272">
        <v>8185.037094005836</v>
      </c>
      <c r="C272">
        <v>10937.40399565198</v>
      </c>
      <c r="D272">
        <v>1281.202247426761</v>
      </c>
      <c r="E272">
        <v>213.0553732113873</v>
      </c>
    </row>
    <row r="273" spans="1:5">
      <c r="A273">
        <v>271</v>
      </c>
      <c r="B273">
        <v>8185.037094005836</v>
      </c>
      <c r="C273">
        <v>10937.40399565198</v>
      </c>
      <c r="D273">
        <v>1280.243739864157</v>
      </c>
      <c r="E273">
        <v>212.0968656487841</v>
      </c>
    </row>
    <row r="274" spans="1:5">
      <c r="A274">
        <v>272</v>
      </c>
      <c r="B274">
        <v>8185.037094005836</v>
      </c>
      <c r="C274">
        <v>10937.40399565198</v>
      </c>
      <c r="D274">
        <v>1280.012390557905</v>
      </c>
      <c r="E274">
        <v>211.8655163425274</v>
      </c>
    </row>
    <row r="275" spans="1:5">
      <c r="A275">
        <v>273</v>
      </c>
      <c r="B275">
        <v>8185.037094005836</v>
      </c>
      <c r="C275">
        <v>10937.40399565198</v>
      </c>
      <c r="D275">
        <v>1279.975487791236</v>
      </c>
      <c r="E275">
        <v>211.8286135758545</v>
      </c>
    </row>
    <row r="276" spans="1:5">
      <c r="A276">
        <v>274</v>
      </c>
      <c r="B276">
        <v>8185.037094005836</v>
      </c>
      <c r="C276">
        <v>10937.40399565198</v>
      </c>
      <c r="D276">
        <v>1279.083934311698</v>
      </c>
      <c r="E276">
        <v>210.9370600963312</v>
      </c>
    </row>
    <row r="277" spans="1:5">
      <c r="A277">
        <v>275</v>
      </c>
      <c r="B277">
        <v>8185.037094005836</v>
      </c>
      <c r="C277">
        <v>10937.40399565198</v>
      </c>
      <c r="D277">
        <v>1277.882315359689</v>
      </c>
      <c r="E277">
        <v>209.7354411443139</v>
      </c>
    </row>
    <row r="278" spans="1:5">
      <c r="A278">
        <v>276</v>
      </c>
      <c r="B278">
        <v>8185.037094005836</v>
      </c>
      <c r="C278">
        <v>10937.40399565198</v>
      </c>
      <c r="D278">
        <v>1276.290773508155</v>
      </c>
      <c r="E278">
        <v>208.1438992927838</v>
      </c>
    </row>
    <row r="279" spans="1:5">
      <c r="A279">
        <v>277</v>
      </c>
      <c r="B279">
        <v>8185.037094005836</v>
      </c>
      <c r="C279">
        <v>10937.40399565198</v>
      </c>
      <c r="D279">
        <v>1275.104508239031</v>
      </c>
      <c r="E279">
        <v>206.9576340236545</v>
      </c>
    </row>
    <row r="280" spans="1:5">
      <c r="A280">
        <v>278</v>
      </c>
      <c r="B280">
        <v>8185.037094005836</v>
      </c>
      <c r="C280">
        <v>10937.40399565198</v>
      </c>
      <c r="D280">
        <v>1273.87845251652</v>
      </c>
      <c r="E280">
        <v>205.7315783011455</v>
      </c>
    </row>
    <row r="281" spans="1:5">
      <c r="A281">
        <v>279</v>
      </c>
      <c r="B281">
        <v>8185.037094005836</v>
      </c>
      <c r="C281">
        <v>10937.40399565198</v>
      </c>
      <c r="D281">
        <v>1273.477565765764</v>
      </c>
      <c r="E281">
        <v>205.3306915503873</v>
      </c>
    </row>
    <row r="282" spans="1:5">
      <c r="A282">
        <v>280</v>
      </c>
      <c r="B282">
        <v>8185.037094005836</v>
      </c>
      <c r="C282">
        <v>10937.40399565198</v>
      </c>
      <c r="D282">
        <v>1273.544816738604</v>
      </c>
      <c r="E282">
        <v>205.3979425232305</v>
      </c>
    </row>
    <row r="283" spans="1:5">
      <c r="A283">
        <v>281</v>
      </c>
      <c r="B283">
        <v>8185.037094005836</v>
      </c>
      <c r="C283">
        <v>10937.40399565198</v>
      </c>
      <c r="D283">
        <v>1272.419310551076</v>
      </c>
      <c r="E283">
        <v>204.2724363357011</v>
      </c>
    </row>
    <row r="284" spans="1:5">
      <c r="A284">
        <v>282</v>
      </c>
      <c r="B284">
        <v>8185.037094005836</v>
      </c>
      <c r="C284">
        <v>10937.40399565198</v>
      </c>
      <c r="D284">
        <v>1271.141949915153</v>
      </c>
      <c r="E284">
        <v>202.9950756997789</v>
      </c>
    </row>
    <row r="285" spans="1:5">
      <c r="A285">
        <v>283</v>
      </c>
      <c r="B285">
        <v>8185.037094005836</v>
      </c>
      <c r="C285">
        <v>10937.40399565198</v>
      </c>
      <c r="D285">
        <v>1270.593449298176</v>
      </c>
      <c r="E285">
        <v>202.4465750827965</v>
      </c>
    </row>
    <row r="286" spans="1:5">
      <c r="A286">
        <v>284</v>
      </c>
      <c r="B286">
        <v>8185.037094005836</v>
      </c>
      <c r="C286">
        <v>10937.40399565198</v>
      </c>
      <c r="D286">
        <v>1270.163271371526</v>
      </c>
      <c r="E286">
        <v>202.0163971561557</v>
      </c>
    </row>
    <row r="287" spans="1:5">
      <c r="A287">
        <v>285</v>
      </c>
      <c r="B287">
        <v>8185.037094005836</v>
      </c>
      <c r="C287">
        <v>10937.40399565198</v>
      </c>
      <c r="D287">
        <v>1270.042729106057</v>
      </c>
      <c r="E287">
        <v>201.8958548906809</v>
      </c>
    </row>
    <row r="288" spans="1:5">
      <c r="A288">
        <v>286</v>
      </c>
      <c r="B288">
        <v>8185.037094005836</v>
      </c>
      <c r="C288">
        <v>10937.40399565198</v>
      </c>
      <c r="D288">
        <v>1269.357275080836</v>
      </c>
      <c r="E288">
        <v>201.2104008654593</v>
      </c>
    </row>
    <row r="289" spans="1:5">
      <c r="A289">
        <v>287</v>
      </c>
      <c r="B289">
        <v>8185.037094005836</v>
      </c>
      <c r="C289">
        <v>10937.40399565198</v>
      </c>
      <c r="D289">
        <v>1268.157375218783</v>
      </c>
      <c r="E289">
        <v>200.0105010034061</v>
      </c>
    </row>
    <row r="290" spans="1:5">
      <c r="A290">
        <v>288</v>
      </c>
      <c r="B290">
        <v>8185.037094005836</v>
      </c>
      <c r="C290">
        <v>10937.40399565198</v>
      </c>
      <c r="D290">
        <v>1266.699754717999</v>
      </c>
      <c r="E290">
        <v>198.5528805026307</v>
      </c>
    </row>
    <row r="291" spans="1:5">
      <c r="A291">
        <v>289</v>
      </c>
      <c r="B291">
        <v>8185.037094005836</v>
      </c>
      <c r="C291">
        <v>10937.40399565198</v>
      </c>
      <c r="D291">
        <v>1265.947859017081</v>
      </c>
      <c r="E291">
        <v>197.8009848017108</v>
      </c>
    </row>
    <row r="292" spans="1:5">
      <c r="A292">
        <v>290</v>
      </c>
      <c r="B292">
        <v>8185.037094005836</v>
      </c>
      <c r="C292">
        <v>10937.40399565198</v>
      </c>
      <c r="D292">
        <v>1265.442880396898</v>
      </c>
      <c r="E292">
        <v>197.2960061815243</v>
      </c>
    </row>
    <row r="293" spans="1:5">
      <c r="A293">
        <v>291</v>
      </c>
      <c r="B293">
        <v>8185.037094005836</v>
      </c>
      <c r="C293">
        <v>10937.40399565198</v>
      </c>
      <c r="D293">
        <v>1265.381298975503</v>
      </c>
      <c r="E293">
        <v>197.234424760124</v>
      </c>
    </row>
    <row r="294" spans="1:5">
      <c r="A294">
        <v>292</v>
      </c>
      <c r="B294">
        <v>8185.037094005836</v>
      </c>
      <c r="C294">
        <v>10937.40399565198</v>
      </c>
      <c r="D294">
        <v>1264.827714178329</v>
      </c>
      <c r="E294">
        <v>196.6808399629526</v>
      </c>
    </row>
    <row r="295" spans="1:5">
      <c r="A295">
        <v>293</v>
      </c>
      <c r="B295">
        <v>8185.037094005836</v>
      </c>
      <c r="C295">
        <v>10937.40399565198</v>
      </c>
      <c r="D295">
        <v>1264.125110459234</v>
      </c>
      <c r="E295">
        <v>195.9782362438619</v>
      </c>
    </row>
    <row r="296" spans="1:5">
      <c r="A296">
        <v>294</v>
      </c>
      <c r="B296">
        <v>8185.037094005836</v>
      </c>
      <c r="C296">
        <v>10937.40399565198</v>
      </c>
      <c r="D296">
        <v>1262.999255142171</v>
      </c>
      <c r="E296">
        <v>194.8523809267965</v>
      </c>
    </row>
    <row r="297" spans="1:5">
      <c r="A297">
        <v>295</v>
      </c>
      <c r="B297">
        <v>8185.037094005836</v>
      </c>
      <c r="C297">
        <v>10937.40399565198</v>
      </c>
      <c r="D297">
        <v>1261.67091445037</v>
      </c>
      <c r="E297">
        <v>193.5240402349953</v>
      </c>
    </row>
    <row r="298" spans="1:5">
      <c r="A298">
        <v>296</v>
      </c>
      <c r="B298">
        <v>8185.037094005836</v>
      </c>
      <c r="C298">
        <v>10937.40399565198</v>
      </c>
      <c r="D298">
        <v>1261.222131443971</v>
      </c>
      <c r="E298">
        <v>193.0752572285921</v>
      </c>
    </row>
    <row r="299" spans="1:5">
      <c r="A299">
        <v>297</v>
      </c>
      <c r="B299">
        <v>8185.037094005836</v>
      </c>
      <c r="C299">
        <v>10937.40399565198</v>
      </c>
      <c r="D299">
        <v>1260.805533794385</v>
      </c>
      <c r="E299">
        <v>192.6586595790115</v>
      </c>
    </row>
    <row r="300" spans="1:5">
      <c r="A300">
        <v>298</v>
      </c>
      <c r="B300">
        <v>8185.037094005836</v>
      </c>
      <c r="C300">
        <v>10937.40399565198</v>
      </c>
      <c r="D300">
        <v>1260.893466741515</v>
      </c>
      <c r="E300">
        <v>192.7465925261366</v>
      </c>
    </row>
    <row r="301" spans="1:5">
      <c r="A301">
        <v>299</v>
      </c>
      <c r="B301">
        <v>8185.037094005836</v>
      </c>
      <c r="C301">
        <v>10937.40399565198</v>
      </c>
      <c r="D301">
        <v>1260.061906239134</v>
      </c>
      <c r="E301">
        <v>191.9150320237569</v>
      </c>
    </row>
    <row r="302" spans="1:5">
      <c r="A302">
        <v>300</v>
      </c>
      <c r="B302">
        <v>8185.037094005836</v>
      </c>
      <c r="C302">
        <v>10937.40399565198</v>
      </c>
      <c r="D302">
        <v>1259.319397171864</v>
      </c>
      <c r="E302">
        <v>191.1725229564892</v>
      </c>
    </row>
    <row r="303" spans="1:5">
      <c r="A303">
        <v>301</v>
      </c>
      <c r="B303">
        <v>8185.037094005836</v>
      </c>
      <c r="C303">
        <v>10937.40399565198</v>
      </c>
      <c r="D303">
        <v>1258.306815634572</v>
      </c>
      <c r="E303">
        <v>190.1599414191969</v>
      </c>
    </row>
    <row r="304" spans="1:5">
      <c r="A304">
        <v>302</v>
      </c>
      <c r="B304">
        <v>8185.037094005836</v>
      </c>
      <c r="C304">
        <v>10937.40399565198</v>
      </c>
      <c r="D304">
        <v>1257.357341701175</v>
      </c>
      <c r="E304">
        <v>189.2104674858011</v>
      </c>
    </row>
    <row r="305" spans="1:5">
      <c r="A305">
        <v>303</v>
      </c>
      <c r="B305">
        <v>8185.037094005836</v>
      </c>
      <c r="C305">
        <v>10937.40399565198</v>
      </c>
      <c r="D305">
        <v>1256.377681185164</v>
      </c>
      <c r="E305">
        <v>188.2308069697947</v>
      </c>
    </row>
    <row r="306" spans="1:5">
      <c r="A306">
        <v>304</v>
      </c>
      <c r="B306">
        <v>8185.037094005836</v>
      </c>
      <c r="C306">
        <v>10937.40399565198</v>
      </c>
      <c r="D306">
        <v>1255.838668568169</v>
      </c>
      <c r="E306">
        <v>187.6917943527962</v>
      </c>
    </row>
    <row r="307" spans="1:5">
      <c r="A307">
        <v>305</v>
      </c>
      <c r="B307">
        <v>8185.037094005836</v>
      </c>
      <c r="C307">
        <v>10937.40399565198</v>
      </c>
      <c r="D307">
        <v>1255.800753232051</v>
      </c>
      <c r="E307">
        <v>187.653879016682</v>
      </c>
    </row>
    <row r="308" spans="1:5">
      <c r="A308">
        <v>306</v>
      </c>
      <c r="B308">
        <v>8185.037094005836</v>
      </c>
      <c r="C308">
        <v>10937.40399565198</v>
      </c>
      <c r="D308">
        <v>1255.149273538017</v>
      </c>
      <c r="E308">
        <v>187.0023993226459</v>
      </c>
    </row>
    <row r="309" spans="1:5">
      <c r="A309">
        <v>307</v>
      </c>
      <c r="B309">
        <v>8185.037094005836</v>
      </c>
      <c r="C309">
        <v>10937.40399565198</v>
      </c>
      <c r="D309">
        <v>1254.137142322219</v>
      </c>
      <c r="E309">
        <v>185.9902681068396</v>
      </c>
    </row>
    <row r="310" spans="1:5">
      <c r="A310">
        <v>308</v>
      </c>
      <c r="B310">
        <v>8185.037094005836</v>
      </c>
      <c r="C310">
        <v>10937.40399565198</v>
      </c>
      <c r="D310">
        <v>1253.462405774185</v>
      </c>
      <c r="E310">
        <v>185.3155315588081</v>
      </c>
    </row>
    <row r="311" spans="1:5">
      <c r="A311">
        <v>309</v>
      </c>
      <c r="B311">
        <v>8185.037094005836</v>
      </c>
      <c r="C311">
        <v>10937.40399565198</v>
      </c>
      <c r="D311">
        <v>1253.631467957058</v>
      </c>
      <c r="E311">
        <v>185.4845937416811</v>
      </c>
    </row>
    <row r="312" spans="1:5">
      <c r="A312">
        <v>310</v>
      </c>
      <c r="B312">
        <v>8185.037094005836</v>
      </c>
      <c r="C312">
        <v>10937.40399565198</v>
      </c>
      <c r="D312">
        <v>1253.540263061412</v>
      </c>
      <c r="E312">
        <v>185.3933888460424</v>
      </c>
    </row>
    <row r="313" spans="1:5">
      <c r="A313">
        <v>311</v>
      </c>
      <c r="B313">
        <v>8185.037094005836</v>
      </c>
      <c r="C313">
        <v>10937.40399565198</v>
      </c>
      <c r="D313">
        <v>1253.584747024467</v>
      </c>
      <c r="E313">
        <v>185.4378728090924</v>
      </c>
    </row>
    <row r="314" spans="1:5">
      <c r="A314">
        <v>312</v>
      </c>
      <c r="B314">
        <v>8185.037094005836</v>
      </c>
      <c r="C314">
        <v>10937.40399565198</v>
      </c>
      <c r="D314">
        <v>1252.779023661391</v>
      </c>
      <c r="E314">
        <v>184.6321494460151</v>
      </c>
    </row>
    <row r="315" spans="1:5">
      <c r="A315">
        <v>313</v>
      </c>
      <c r="B315">
        <v>8185.037094005836</v>
      </c>
      <c r="C315">
        <v>10937.40399565198</v>
      </c>
      <c r="D315">
        <v>1251.876610097597</v>
      </c>
      <c r="E315">
        <v>183.7297358822264</v>
      </c>
    </row>
    <row r="316" spans="1:5">
      <c r="A316">
        <v>314</v>
      </c>
      <c r="B316">
        <v>8185.037094005836</v>
      </c>
      <c r="C316">
        <v>10937.40399565198</v>
      </c>
      <c r="D316">
        <v>1250.749433169946</v>
      </c>
      <c r="E316">
        <v>182.6025589545691</v>
      </c>
    </row>
    <row r="317" spans="1:5">
      <c r="A317">
        <v>315</v>
      </c>
      <c r="B317">
        <v>8185.037094005836</v>
      </c>
      <c r="C317">
        <v>10937.40399565198</v>
      </c>
      <c r="D317">
        <v>1250.533858007415</v>
      </c>
      <c r="E317">
        <v>182.3869837920436</v>
      </c>
    </row>
    <row r="318" spans="1:5">
      <c r="A318">
        <v>316</v>
      </c>
      <c r="B318">
        <v>8185.037094005836</v>
      </c>
      <c r="C318">
        <v>10937.40399565198</v>
      </c>
      <c r="D318">
        <v>1250.430575893146</v>
      </c>
      <c r="E318">
        <v>182.2837016777709</v>
      </c>
    </row>
    <row r="319" spans="1:5">
      <c r="A319">
        <v>317</v>
      </c>
      <c r="B319">
        <v>8185.037094005836</v>
      </c>
      <c r="C319">
        <v>10937.40399565198</v>
      </c>
      <c r="D319">
        <v>1249.822993468452</v>
      </c>
      <c r="E319">
        <v>181.676119253073</v>
      </c>
    </row>
    <row r="320" spans="1:5">
      <c r="A320">
        <v>318</v>
      </c>
      <c r="B320">
        <v>8185.037094005836</v>
      </c>
      <c r="C320">
        <v>10937.40399565198</v>
      </c>
      <c r="D320">
        <v>1249.533529867701</v>
      </c>
      <c r="E320">
        <v>181.3866556523259</v>
      </c>
    </row>
    <row r="321" spans="1:5">
      <c r="A321">
        <v>319</v>
      </c>
      <c r="B321">
        <v>8185.037094005836</v>
      </c>
      <c r="C321">
        <v>10937.40399565198</v>
      </c>
      <c r="D321">
        <v>1249.361221346716</v>
      </c>
      <c r="E321">
        <v>181.2143471313445</v>
      </c>
    </row>
    <row r="322" spans="1:5">
      <c r="A322">
        <v>320</v>
      </c>
      <c r="B322">
        <v>8185.037094005836</v>
      </c>
      <c r="C322">
        <v>10937.40399565198</v>
      </c>
      <c r="D322">
        <v>1248.673631681867</v>
      </c>
      <c r="E322">
        <v>180.5267574664932</v>
      </c>
    </row>
    <row r="323" spans="1:5">
      <c r="A323">
        <v>321</v>
      </c>
      <c r="B323">
        <v>8185.037094005836</v>
      </c>
      <c r="C323">
        <v>10937.40399565198</v>
      </c>
      <c r="D323">
        <v>1248.026517133009</v>
      </c>
      <c r="E323">
        <v>179.8796429176352</v>
      </c>
    </row>
    <row r="324" spans="1:5">
      <c r="A324">
        <v>322</v>
      </c>
      <c r="B324">
        <v>8185.037094005836</v>
      </c>
      <c r="C324">
        <v>10937.40399565198</v>
      </c>
      <c r="D324">
        <v>1248.039516648875</v>
      </c>
      <c r="E324">
        <v>179.8926424335043</v>
      </c>
    </row>
    <row r="325" spans="1:5">
      <c r="A325">
        <v>323</v>
      </c>
      <c r="B325">
        <v>8185.037094005836</v>
      </c>
      <c r="C325">
        <v>10937.40399565198</v>
      </c>
      <c r="D325">
        <v>1247.975303369675</v>
      </c>
      <c r="E325">
        <v>179.8284291543016</v>
      </c>
    </row>
    <row r="326" spans="1:5">
      <c r="A326">
        <v>324</v>
      </c>
      <c r="B326">
        <v>8185.037094005836</v>
      </c>
      <c r="C326">
        <v>10937.40399565198</v>
      </c>
      <c r="D326">
        <v>1247.624350851275</v>
      </c>
      <c r="E326">
        <v>179.4774766359063</v>
      </c>
    </row>
    <row r="327" spans="1:5">
      <c r="A327">
        <v>325</v>
      </c>
      <c r="B327">
        <v>8185.037094005836</v>
      </c>
      <c r="C327">
        <v>10937.40399565198</v>
      </c>
      <c r="D327">
        <v>1246.97509040936</v>
      </c>
      <c r="E327">
        <v>178.8282161939876</v>
      </c>
    </row>
    <row r="328" spans="1:5">
      <c r="A328">
        <v>326</v>
      </c>
      <c r="B328">
        <v>8185.037094005836</v>
      </c>
      <c r="C328">
        <v>10937.40399565198</v>
      </c>
      <c r="D328">
        <v>1246.046442873591</v>
      </c>
      <c r="E328">
        <v>177.899568658217</v>
      </c>
    </row>
    <row r="329" spans="1:5">
      <c r="A329">
        <v>327</v>
      </c>
      <c r="B329">
        <v>8185.037094005836</v>
      </c>
      <c r="C329">
        <v>10937.40399565198</v>
      </c>
      <c r="D329">
        <v>1245.443075655909</v>
      </c>
      <c r="E329">
        <v>177.2962014405349</v>
      </c>
    </row>
    <row r="330" spans="1:5">
      <c r="A330">
        <v>328</v>
      </c>
      <c r="B330">
        <v>8185.037094005836</v>
      </c>
      <c r="C330">
        <v>10937.40399565198</v>
      </c>
      <c r="D330">
        <v>1244.819306556738</v>
      </c>
      <c r="E330">
        <v>176.6724323413621</v>
      </c>
    </row>
    <row r="331" spans="1:5">
      <c r="A331">
        <v>329</v>
      </c>
      <c r="B331">
        <v>8185.037094005836</v>
      </c>
      <c r="C331">
        <v>10937.40399565198</v>
      </c>
      <c r="D331">
        <v>1244.755427766425</v>
      </c>
      <c r="E331">
        <v>176.608553551052</v>
      </c>
    </row>
    <row r="332" spans="1:5">
      <c r="A332">
        <v>330</v>
      </c>
      <c r="B332">
        <v>8185.037094005836</v>
      </c>
      <c r="C332">
        <v>10937.40399565198</v>
      </c>
      <c r="D332">
        <v>1244.670829528679</v>
      </c>
      <c r="E332">
        <v>176.5239553133078</v>
      </c>
    </row>
    <row r="333" spans="1:5">
      <c r="A333">
        <v>331</v>
      </c>
      <c r="B333">
        <v>8185.037094005836</v>
      </c>
      <c r="C333">
        <v>10937.40399565198</v>
      </c>
      <c r="D333">
        <v>1244.162370075846</v>
      </c>
      <c r="E333">
        <v>176.0154958604695</v>
      </c>
    </row>
    <row r="334" spans="1:5">
      <c r="A334">
        <v>332</v>
      </c>
      <c r="B334">
        <v>8185.037094005836</v>
      </c>
      <c r="C334">
        <v>10937.40399565198</v>
      </c>
      <c r="D334">
        <v>1243.569095141095</v>
      </c>
      <c r="E334">
        <v>175.4222209257188</v>
      </c>
    </row>
    <row r="335" spans="1:5">
      <c r="A335">
        <v>333</v>
      </c>
      <c r="B335">
        <v>8185.037094005836</v>
      </c>
      <c r="C335">
        <v>10937.40399565198</v>
      </c>
      <c r="D335">
        <v>1243.481733343932</v>
      </c>
      <c r="E335">
        <v>175.3348591285619</v>
      </c>
    </row>
    <row r="336" spans="1:5">
      <c r="A336">
        <v>334</v>
      </c>
      <c r="B336">
        <v>8185.037094005836</v>
      </c>
      <c r="C336">
        <v>10937.40399565198</v>
      </c>
      <c r="D336">
        <v>1243.67939207305</v>
      </c>
      <c r="E336">
        <v>175.5325178576724</v>
      </c>
    </row>
    <row r="337" spans="1:5">
      <c r="A337">
        <v>335</v>
      </c>
      <c r="B337">
        <v>8185.037094005836</v>
      </c>
      <c r="C337">
        <v>10937.40399565198</v>
      </c>
      <c r="D337">
        <v>1243.393502307778</v>
      </c>
      <c r="E337">
        <v>175.2466280924074</v>
      </c>
    </row>
    <row r="338" spans="1:5">
      <c r="A338">
        <v>336</v>
      </c>
      <c r="B338">
        <v>8185.037094005836</v>
      </c>
      <c r="C338">
        <v>10937.40399565198</v>
      </c>
      <c r="D338">
        <v>1243.352981540163</v>
      </c>
      <c r="E338">
        <v>175.2061073247913</v>
      </c>
    </row>
    <row r="339" spans="1:5">
      <c r="A339">
        <v>337</v>
      </c>
      <c r="B339">
        <v>8185.037094005836</v>
      </c>
      <c r="C339">
        <v>10937.40399565198</v>
      </c>
      <c r="D339">
        <v>1242.625610357842</v>
      </c>
      <c r="E339">
        <v>174.4787361424704</v>
      </c>
    </row>
    <row r="340" spans="1:5">
      <c r="A340">
        <v>338</v>
      </c>
      <c r="B340">
        <v>8185.037094005836</v>
      </c>
      <c r="C340">
        <v>10937.40399565198</v>
      </c>
      <c r="D340">
        <v>1241.787191909621</v>
      </c>
      <c r="E340">
        <v>173.6403176942472</v>
      </c>
    </row>
    <row r="341" spans="1:5">
      <c r="A341">
        <v>339</v>
      </c>
      <c r="B341">
        <v>8185.037094005836</v>
      </c>
      <c r="C341">
        <v>10937.40399565198</v>
      </c>
      <c r="D341">
        <v>1241.729710266925</v>
      </c>
      <c r="E341">
        <v>173.5828360515445</v>
      </c>
    </row>
    <row r="342" spans="1:5">
      <c r="A342">
        <v>340</v>
      </c>
      <c r="B342">
        <v>8185.037094005836</v>
      </c>
      <c r="C342">
        <v>10937.40399565198</v>
      </c>
      <c r="D342">
        <v>1241.424925056278</v>
      </c>
      <c r="E342">
        <v>173.278050840903</v>
      </c>
    </row>
    <row r="343" spans="1:5">
      <c r="A343">
        <v>341</v>
      </c>
      <c r="B343">
        <v>8185.037094005836</v>
      </c>
      <c r="C343">
        <v>10937.40399565198</v>
      </c>
      <c r="D343">
        <v>1241.568193501094</v>
      </c>
      <c r="E343">
        <v>173.4213192857191</v>
      </c>
    </row>
    <row r="344" spans="1:5">
      <c r="A344">
        <v>342</v>
      </c>
      <c r="B344">
        <v>8185.037094005836</v>
      </c>
      <c r="C344">
        <v>10937.40399565198</v>
      </c>
      <c r="D344">
        <v>1241.321197564945</v>
      </c>
      <c r="E344">
        <v>173.1743233495693</v>
      </c>
    </row>
    <row r="345" spans="1:5">
      <c r="A345">
        <v>343</v>
      </c>
      <c r="B345">
        <v>8185.037094005836</v>
      </c>
      <c r="C345">
        <v>10937.40399565198</v>
      </c>
      <c r="D345">
        <v>1240.93570524093</v>
      </c>
      <c r="E345">
        <v>172.7888310255549</v>
      </c>
    </row>
    <row r="346" spans="1:5">
      <c r="A346">
        <v>344</v>
      </c>
      <c r="B346">
        <v>8185.037094005836</v>
      </c>
      <c r="C346">
        <v>10937.40399565198</v>
      </c>
      <c r="D346">
        <v>1241.144861082912</v>
      </c>
      <c r="E346">
        <v>172.9979868675368</v>
      </c>
    </row>
    <row r="347" spans="1:5">
      <c r="A347">
        <v>345</v>
      </c>
      <c r="B347">
        <v>8185.037094005836</v>
      </c>
      <c r="C347">
        <v>10937.40399565198</v>
      </c>
      <c r="D347">
        <v>1240.323742776836</v>
      </c>
      <c r="E347">
        <v>172.1768685614637</v>
      </c>
    </row>
    <row r="348" spans="1:5">
      <c r="A348">
        <v>346</v>
      </c>
      <c r="B348">
        <v>8185.037094005836</v>
      </c>
      <c r="C348">
        <v>10937.40399565198</v>
      </c>
      <c r="D348">
        <v>1240.1098713038</v>
      </c>
      <c r="E348">
        <v>171.962997088422</v>
      </c>
    </row>
    <row r="349" spans="1:5">
      <c r="A349">
        <v>347</v>
      </c>
      <c r="B349">
        <v>8185.037094005836</v>
      </c>
      <c r="C349">
        <v>10937.40399565198</v>
      </c>
      <c r="D349">
        <v>1240.266633779382</v>
      </c>
      <c r="E349">
        <v>172.1197595640064</v>
      </c>
    </row>
    <row r="350" spans="1:5">
      <c r="A350">
        <v>348</v>
      </c>
      <c r="B350">
        <v>8185.037094005836</v>
      </c>
      <c r="C350">
        <v>10937.40399565198</v>
      </c>
      <c r="D350">
        <v>1239.90940246778</v>
      </c>
      <c r="E350">
        <v>171.7625282524058</v>
      </c>
    </row>
    <row r="351" spans="1:5">
      <c r="A351">
        <v>349</v>
      </c>
      <c r="B351">
        <v>8185.037094005836</v>
      </c>
      <c r="C351">
        <v>10937.40399565198</v>
      </c>
      <c r="D351">
        <v>1240.01032736615</v>
      </c>
      <c r="E351">
        <v>171.8634531507745</v>
      </c>
    </row>
    <row r="352" spans="1:5">
      <c r="A352">
        <v>350</v>
      </c>
      <c r="B352">
        <v>8185.037094005836</v>
      </c>
      <c r="C352">
        <v>10937.40399565198</v>
      </c>
      <c r="D352">
        <v>1239.899196017366</v>
      </c>
      <c r="E352">
        <v>171.7523218019972</v>
      </c>
    </row>
    <row r="353" spans="1:5">
      <c r="A353">
        <v>351</v>
      </c>
      <c r="B353">
        <v>8185.037094005836</v>
      </c>
      <c r="C353">
        <v>10937.40399565198</v>
      </c>
      <c r="D353">
        <v>1239.516436264854</v>
      </c>
      <c r="E353">
        <v>171.3695620494773</v>
      </c>
    </row>
    <row r="354" spans="1:5">
      <c r="A354">
        <v>352</v>
      </c>
      <c r="B354">
        <v>8185.037094005836</v>
      </c>
      <c r="C354">
        <v>10937.40399565198</v>
      </c>
      <c r="D354">
        <v>1239.183975560391</v>
      </c>
      <c r="E354">
        <v>171.0371013450207</v>
      </c>
    </row>
    <row r="355" spans="1:5">
      <c r="A355">
        <v>353</v>
      </c>
      <c r="B355">
        <v>8185.037094005836</v>
      </c>
      <c r="C355">
        <v>10937.40399565198</v>
      </c>
      <c r="D355">
        <v>1238.726476290572</v>
      </c>
      <c r="E355">
        <v>170.5796020751978</v>
      </c>
    </row>
    <row r="356" spans="1:5">
      <c r="A356">
        <v>354</v>
      </c>
      <c r="B356">
        <v>8185.037094005836</v>
      </c>
      <c r="C356">
        <v>10937.40399565198</v>
      </c>
      <c r="D356">
        <v>1238.24268689473</v>
      </c>
      <c r="E356">
        <v>170.0958126793576</v>
      </c>
    </row>
    <row r="357" spans="1:5">
      <c r="A357">
        <v>355</v>
      </c>
      <c r="B357">
        <v>8185.037094005836</v>
      </c>
      <c r="C357">
        <v>10937.40399565198</v>
      </c>
      <c r="D357">
        <v>1237.826755538292</v>
      </c>
      <c r="E357">
        <v>169.6798813229211</v>
      </c>
    </row>
    <row r="358" spans="1:5">
      <c r="A358">
        <v>356</v>
      </c>
      <c r="B358">
        <v>8185.037094005836</v>
      </c>
      <c r="C358">
        <v>10937.40399565198</v>
      </c>
      <c r="D358">
        <v>1237.936862152159</v>
      </c>
      <c r="E358">
        <v>169.7899879367873</v>
      </c>
    </row>
    <row r="359" spans="1:5">
      <c r="A359">
        <v>357</v>
      </c>
      <c r="B359">
        <v>8185.037094005836</v>
      </c>
      <c r="C359">
        <v>10937.40399565198</v>
      </c>
      <c r="D359">
        <v>1237.59334047323</v>
      </c>
      <c r="E359">
        <v>169.4464662578559</v>
      </c>
    </row>
    <row r="360" spans="1:5">
      <c r="A360">
        <v>358</v>
      </c>
      <c r="B360">
        <v>8185.037094005836</v>
      </c>
      <c r="C360">
        <v>10937.40399565198</v>
      </c>
      <c r="D360">
        <v>1237.091627370173</v>
      </c>
      <c r="E360">
        <v>168.9447531548009</v>
      </c>
    </row>
    <row r="361" spans="1:5">
      <c r="A361">
        <v>359</v>
      </c>
      <c r="B361">
        <v>8185.037094005836</v>
      </c>
      <c r="C361">
        <v>10937.40399565198</v>
      </c>
      <c r="D361">
        <v>1236.601175421466</v>
      </c>
      <c r="E361">
        <v>168.4543012060923</v>
      </c>
    </row>
    <row r="362" spans="1:5">
      <c r="A362">
        <v>360</v>
      </c>
      <c r="B362">
        <v>8185.037094005836</v>
      </c>
      <c r="C362">
        <v>10937.40399565198</v>
      </c>
      <c r="D362">
        <v>1236.794512679092</v>
      </c>
      <c r="E362">
        <v>168.6476384637151</v>
      </c>
    </row>
    <row r="363" spans="1:5">
      <c r="A363">
        <v>361</v>
      </c>
      <c r="B363">
        <v>8185.037094005836</v>
      </c>
      <c r="C363">
        <v>10937.40399565198</v>
      </c>
      <c r="D363">
        <v>1236.507870898976</v>
      </c>
      <c r="E363">
        <v>168.3609966835967</v>
      </c>
    </row>
    <row r="364" spans="1:5">
      <c r="A364">
        <v>362</v>
      </c>
      <c r="B364">
        <v>8185.037094005836</v>
      </c>
      <c r="C364">
        <v>10937.40399565198</v>
      </c>
      <c r="D364">
        <v>1236.785556907578</v>
      </c>
      <c r="E364">
        <v>168.6386826922023</v>
      </c>
    </row>
    <row r="365" spans="1:5">
      <c r="A365">
        <v>363</v>
      </c>
      <c r="B365">
        <v>8185.037094005836</v>
      </c>
      <c r="C365">
        <v>10937.40399565198</v>
      </c>
      <c r="D365">
        <v>1236.625898424711</v>
      </c>
      <c r="E365">
        <v>168.4790242093362</v>
      </c>
    </row>
    <row r="366" spans="1:5">
      <c r="A366">
        <v>364</v>
      </c>
      <c r="B366">
        <v>8185.037094005836</v>
      </c>
      <c r="C366">
        <v>10937.40399565198</v>
      </c>
      <c r="D366">
        <v>1235.81940294628</v>
      </c>
      <c r="E366">
        <v>167.6725287309058</v>
      </c>
    </row>
    <row r="367" spans="1:5">
      <c r="A367">
        <v>365</v>
      </c>
      <c r="B367">
        <v>8185.037094005836</v>
      </c>
      <c r="C367">
        <v>10937.40399565198</v>
      </c>
      <c r="D367">
        <v>1235.850707224778</v>
      </c>
      <c r="E367">
        <v>167.7038330094029</v>
      </c>
    </row>
    <row r="368" spans="1:5">
      <c r="A368">
        <v>366</v>
      </c>
      <c r="B368">
        <v>8185.037094005836</v>
      </c>
      <c r="C368">
        <v>10937.40399565198</v>
      </c>
      <c r="D368">
        <v>1235.723287837063</v>
      </c>
      <c r="E368">
        <v>167.576413621687</v>
      </c>
    </row>
    <row r="369" spans="1:5">
      <c r="A369">
        <v>367</v>
      </c>
      <c r="B369">
        <v>8185.037094005836</v>
      </c>
      <c r="C369">
        <v>10937.40399565198</v>
      </c>
      <c r="D369">
        <v>1235.444071064335</v>
      </c>
      <c r="E369">
        <v>167.2971968489582</v>
      </c>
    </row>
    <row r="370" spans="1:5">
      <c r="A370">
        <v>368</v>
      </c>
      <c r="B370">
        <v>8185.037094005836</v>
      </c>
      <c r="C370">
        <v>10937.40399565198</v>
      </c>
      <c r="D370">
        <v>1235.655885448711</v>
      </c>
      <c r="E370">
        <v>167.5090112333349</v>
      </c>
    </row>
    <row r="371" spans="1:5">
      <c r="A371">
        <v>369</v>
      </c>
      <c r="B371">
        <v>8185.037094005836</v>
      </c>
      <c r="C371">
        <v>10937.40399565198</v>
      </c>
      <c r="D371">
        <v>1235.709654366692</v>
      </c>
      <c r="E371">
        <v>167.5627801513203</v>
      </c>
    </row>
    <row r="372" spans="1:5">
      <c r="A372">
        <v>370</v>
      </c>
      <c r="B372">
        <v>8185.037094005836</v>
      </c>
      <c r="C372">
        <v>10937.40399565198</v>
      </c>
      <c r="D372">
        <v>1235.697304706523</v>
      </c>
      <c r="E372">
        <v>167.5504304911473</v>
      </c>
    </row>
    <row r="373" spans="1:5">
      <c r="A373">
        <v>371</v>
      </c>
      <c r="B373">
        <v>8185.037094005836</v>
      </c>
      <c r="C373">
        <v>10937.40399565198</v>
      </c>
      <c r="D373">
        <v>1235.663574081289</v>
      </c>
      <c r="E373">
        <v>167.5166998659139</v>
      </c>
    </row>
    <row r="374" spans="1:5">
      <c r="A374">
        <v>372</v>
      </c>
      <c r="B374">
        <v>8185.037094005836</v>
      </c>
      <c r="C374">
        <v>10937.40399565198</v>
      </c>
      <c r="D374">
        <v>1235.54687338738</v>
      </c>
      <c r="E374">
        <v>167.3999991720127</v>
      </c>
    </row>
    <row r="375" spans="1:5">
      <c r="A375">
        <v>373</v>
      </c>
      <c r="B375">
        <v>8185.037094005836</v>
      </c>
      <c r="C375">
        <v>10937.40399565198</v>
      </c>
      <c r="D375">
        <v>1235.403586093189</v>
      </c>
      <c r="E375">
        <v>167.2567118778134</v>
      </c>
    </row>
    <row r="376" spans="1:5">
      <c r="A376">
        <v>374</v>
      </c>
      <c r="B376">
        <v>8185.037094005836</v>
      </c>
      <c r="C376">
        <v>10937.40399565198</v>
      </c>
      <c r="D376">
        <v>1235.323005579934</v>
      </c>
      <c r="E376">
        <v>167.1761313645582</v>
      </c>
    </row>
    <row r="377" spans="1:5">
      <c r="A377">
        <v>375</v>
      </c>
      <c r="B377">
        <v>8185.037094005836</v>
      </c>
      <c r="C377">
        <v>10937.40399565198</v>
      </c>
      <c r="D377">
        <v>1235.4595077658</v>
      </c>
      <c r="E377">
        <v>167.3126335504277</v>
      </c>
    </row>
    <row r="378" spans="1:5">
      <c r="A378">
        <v>376</v>
      </c>
      <c r="B378">
        <v>8185.037094005836</v>
      </c>
      <c r="C378">
        <v>10937.40399565198</v>
      </c>
      <c r="D378">
        <v>1235.212062550048</v>
      </c>
      <c r="E378">
        <v>167.0651883346779</v>
      </c>
    </row>
    <row r="379" spans="1:5">
      <c r="A379">
        <v>377</v>
      </c>
      <c r="B379">
        <v>8185.037094005836</v>
      </c>
      <c r="C379">
        <v>10937.40399565198</v>
      </c>
      <c r="D379">
        <v>1234.862027988322</v>
      </c>
      <c r="E379">
        <v>166.715153772947</v>
      </c>
    </row>
    <row r="380" spans="1:5">
      <c r="A380">
        <v>378</v>
      </c>
      <c r="B380">
        <v>8185.037094005836</v>
      </c>
      <c r="C380">
        <v>10937.40399565198</v>
      </c>
      <c r="D380">
        <v>1234.81331789832</v>
      </c>
      <c r="E380">
        <v>166.6664436829397</v>
      </c>
    </row>
    <row r="381" spans="1:5">
      <c r="A381">
        <v>379</v>
      </c>
      <c r="B381">
        <v>8185.037094005836</v>
      </c>
      <c r="C381">
        <v>10937.40399565198</v>
      </c>
      <c r="D381">
        <v>1234.693824983327</v>
      </c>
      <c r="E381">
        <v>166.5469507679571</v>
      </c>
    </row>
    <row r="382" spans="1:5">
      <c r="A382">
        <v>380</v>
      </c>
      <c r="B382">
        <v>8185.037094005836</v>
      </c>
      <c r="C382">
        <v>10937.40399565198</v>
      </c>
      <c r="D382">
        <v>1234.891933144426</v>
      </c>
      <c r="E382">
        <v>166.7450589290499</v>
      </c>
    </row>
    <row r="383" spans="1:5">
      <c r="A383">
        <v>381</v>
      </c>
      <c r="B383">
        <v>8185.037094005836</v>
      </c>
      <c r="C383">
        <v>10937.40399565198</v>
      </c>
      <c r="D383">
        <v>1234.819758585114</v>
      </c>
      <c r="E383">
        <v>166.6728843697404</v>
      </c>
    </row>
    <row r="384" spans="1:5">
      <c r="A384">
        <v>382</v>
      </c>
      <c r="B384">
        <v>8185.037094005836</v>
      </c>
      <c r="C384">
        <v>10937.40399565198</v>
      </c>
      <c r="D384">
        <v>1234.843038358698</v>
      </c>
      <c r="E384">
        <v>166.6961641433232</v>
      </c>
    </row>
    <row r="385" spans="1:5">
      <c r="A385">
        <v>383</v>
      </c>
      <c r="B385">
        <v>8185.037094005836</v>
      </c>
      <c r="C385">
        <v>10937.40399565198</v>
      </c>
      <c r="D385">
        <v>1234.739216180864</v>
      </c>
      <c r="E385">
        <v>166.5923419654902</v>
      </c>
    </row>
    <row r="386" spans="1:5">
      <c r="A386">
        <v>384</v>
      </c>
      <c r="B386">
        <v>8185.037094005836</v>
      </c>
      <c r="C386">
        <v>10937.40399565198</v>
      </c>
      <c r="D386">
        <v>1235.130984315687</v>
      </c>
      <c r="E386">
        <v>166.9841101003108</v>
      </c>
    </row>
    <row r="387" spans="1:5">
      <c r="A387">
        <v>385</v>
      </c>
      <c r="B387">
        <v>8185.037094005836</v>
      </c>
      <c r="C387">
        <v>10937.40399565198</v>
      </c>
      <c r="D387">
        <v>1235.362246835517</v>
      </c>
      <c r="E387">
        <v>167.2153726201454</v>
      </c>
    </row>
    <row r="388" spans="1:5">
      <c r="A388">
        <v>386</v>
      </c>
      <c r="B388">
        <v>8185.037094005836</v>
      </c>
      <c r="C388">
        <v>10937.40399565198</v>
      </c>
      <c r="D388">
        <v>1235.033965686903</v>
      </c>
      <c r="E388">
        <v>166.8870914715284</v>
      </c>
    </row>
    <row r="389" spans="1:5">
      <c r="A389">
        <v>387</v>
      </c>
      <c r="B389">
        <v>8185.037094005836</v>
      </c>
      <c r="C389">
        <v>10937.40399565198</v>
      </c>
      <c r="D389">
        <v>1235.16489740308</v>
      </c>
      <c r="E389">
        <v>167.0180231877063</v>
      </c>
    </row>
    <row r="390" spans="1:5">
      <c r="A390">
        <v>388</v>
      </c>
      <c r="B390">
        <v>8185.037094005836</v>
      </c>
      <c r="C390">
        <v>10937.40399565198</v>
      </c>
      <c r="D390">
        <v>1234.558733263505</v>
      </c>
      <c r="E390">
        <v>166.4118590481316</v>
      </c>
    </row>
    <row r="391" spans="1:5">
      <c r="A391">
        <v>389</v>
      </c>
      <c r="B391">
        <v>8185.037094005836</v>
      </c>
      <c r="C391">
        <v>10937.40399565198</v>
      </c>
      <c r="D391">
        <v>1234.72080494874</v>
      </c>
      <c r="E391">
        <v>166.573930733363</v>
      </c>
    </row>
    <row r="392" spans="1:5">
      <c r="A392">
        <v>390</v>
      </c>
      <c r="B392">
        <v>8185.037094005836</v>
      </c>
      <c r="C392">
        <v>10937.40399565198</v>
      </c>
      <c r="D392">
        <v>1235.084973817453</v>
      </c>
      <c r="E392">
        <v>166.9380996020773</v>
      </c>
    </row>
    <row r="393" spans="1:5">
      <c r="A393">
        <v>391</v>
      </c>
      <c r="B393">
        <v>8185.037094005836</v>
      </c>
      <c r="C393">
        <v>10937.40399565198</v>
      </c>
      <c r="D393">
        <v>1234.308179693531</v>
      </c>
      <c r="E393">
        <v>166.1613054781612</v>
      </c>
    </row>
    <row r="394" spans="1:5">
      <c r="A394">
        <v>392</v>
      </c>
      <c r="B394">
        <v>8185.037094005836</v>
      </c>
      <c r="C394">
        <v>10937.40399565198</v>
      </c>
      <c r="D394">
        <v>1234.13310966068</v>
      </c>
      <c r="E394">
        <v>165.9862354453088</v>
      </c>
    </row>
    <row r="395" spans="1:5">
      <c r="A395">
        <v>393</v>
      </c>
      <c r="B395">
        <v>8185.037094005836</v>
      </c>
      <c r="C395">
        <v>10937.40399565198</v>
      </c>
      <c r="D395">
        <v>1234.34975564869</v>
      </c>
      <c r="E395">
        <v>166.2028814333125</v>
      </c>
    </row>
    <row r="396" spans="1:5">
      <c r="A396">
        <v>394</v>
      </c>
      <c r="B396">
        <v>8185.037094005836</v>
      </c>
      <c r="C396">
        <v>10937.40399565198</v>
      </c>
      <c r="D396">
        <v>1234.158629640961</v>
      </c>
      <c r="E396">
        <v>166.0117554255879</v>
      </c>
    </row>
    <row r="397" spans="1:5">
      <c r="A397">
        <v>395</v>
      </c>
      <c r="B397">
        <v>8185.037094005836</v>
      </c>
      <c r="C397">
        <v>10937.40399565198</v>
      </c>
      <c r="D397">
        <v>1234.117480428334</v>
      </c>
      <c r="E397">
        <v>165.9706062129609</v>
      </c>
    </row>
    <row r="398" spans="1:5">
      <c r="A398">
        <v>396</v>
      </c>
      <c r="B398">
        <v>8185.037094005836</v>
      </c>
      <c r="C398">
        <v>10937.40399565198</v>
      </c>
      <c r="D398">
        <v>1233.778058463471</v>
      </c>
      <c r="E398">
        <v>165.6311842480972</v>
      </c>
    </row>
    <row r="399" spans="1:5">
      <c r="A399">
        <v>397</v>
      </c>
      <c r="B399">
        <v>8185.037094005836</v>
      </c>
      <c r="C399">
        <v>10937.40399565198</v>
      </c>
      <c r="D399">
        <v>1234.257432581094</v>
      </c>
      <c r="E399">
        <v>166.110558365723</v>
      </c>
    </row>
    <row r="400" spans="1:5">
      <c r="A400">
        <v>398</v>
      </c>
      <c r="B400">
        <v>8185.037094005836</v>
      </c>
      <c r="C400">
        <v>10937.40399565198</v>
      </c>
      <c r="D400">
        <v>1233.691553650166</v>
      </c>
      <c r="E400">
        <v>165.5446794347896</v>
      </c>
    </row>
    <row r="401" spans="1:5">
      <c r="A401">
        <v>399</v>
      </c>
      <c r="B401">
        <v>8185.037094005836</v>
      </c>
      <c r="C401">
        <v>10937.40399565198</v>
      </c>
      <c r="D401">
        <v>1233.701227804445</v>
      </c>
      <c r="E401">
        <v>165.5543535890712</v>
      </c>
    </row>
    <row r="402" spans="1:5">
      <c r="A402">
        <v>400</v>
      </c>
      <c r="B402">
        <v>8185.037094005836</v>
      </c>
      <c r="C402">
        <v>10937.40399565198</v>
      </c>
      <c r="D402">
        <v>1233.865887848686</v>
      </c>
      <c r="E402">
        <v>165.7190136333147</v>
      </c>
    </row>
    <row r="403" spans="1:5">
      <c r="A403">
        <v>401</v>
      </c>
      <c r="B403">
        <v>8185.037094005836</v>
      </c>
      <c r="C403">
        <v>10937.40399565198</v>
      </c>
      <c r="D403">
        <v>1233.740676165105</v>
      </c>
      <c r="E403">
        <v>165.5938019497338</v>
      </c>
    </row>
    <row r="404" spans="1:5">
      <c r="A404">
        <v>402</v>
      </c>
      <c r="B404">
        <v>8185.037094005836</v>
      </c>
      <c r="C404">
        <v>10937.40399565198</v>
      </c>
      <c r="D404">
        <v>1233.884427516325</v>
      </c>
      <c r="E404">
        <v>165.7375533009493</v>
      </c>
    </row>
    <row r="405" spans="1:5">
      <c r="A405">
        <v>403</v>
      </c>
      <c r="B405">
        <v>8185.037094005836</v>
      </c>
      <c r="C405">
        <v>10937.40399565198</v>
      </c>
      <c r="D405">
        <v>1233.969295241826</v>
      </c>
      <c r="E405">
        <v>165.8224210264548</v>
      </c>
    </row>
    <row r="406" spans="1:5">
      <c r="A406">
        <v>404</v>
      </c>
      <c r="B406">
        <v>8185.037094005836</v>
      </c>
      <c r="C406">
        <v>10937.40399565198</v>
      </c>
      <c r="D406">
        <v>1233.578433703077</v>
      </c>
      <c r="E406">
        <v>165.4315594877037</v>
      </c>
    </row>
    <row r="407" spans="1:5">
      <c r="A407">
        <v>405</v>
      </c>
      <c r="B407">
        <v>8185.037094005836</v>
      </c>
      <c r="C407">
        <v>10937.40399565198</v>
      </c>
      <c r="D407">
        <v>1233.88853019319</v>
      </c>
      <c r="E407">
        <v>165.7416559778153</v>
      </c>
    </row>
    <row r="408" spans="1:5">
      <c r="A408">
        <v>406</v>
      </c>
      <c r="B408">
        <v>8185.037094005836</v>
      </c>
      <c r="C408">
        <v>10937.40399565198</v>
      </c>
      <c r="D408">
        <v>1233.655325433802</v>
      </c>
      <c r="E408">
        <v>165.5084512184305</v>
      </c>
    </row>
    <row r="409" spans="1:5">
      <c r="A409">
        <v>407</v>
      </c>
      <c r="B409">
        <v>8185.037094005836</v>
      </c>
      <c r="C409">
        <v>10937.40399565198</v>
      </c>
      <c r="D409">
        <v>1234.021404998306</v>
      </c>
      <c r="E409">
        <v>165.8745307829286</v>
      </c>
    </row>
    <row r="410" spans="1:5">
      <c r="A410">
        <v>408</v>
      </c>
      <c r="B410">
        <v>8185.037094005836</v>
      </c>
      <c r="C410">
        <v>10937.40399565198</v>
      </c>
      <c r="D410">
        <v>1233.439943326588</v>
      </c>
      <c r="E410">
        <v>165.293069111213</v>
      </c>
    </row>
    <row r="411" spans="1:5">
      <c r="A411">
        <v>409</v>
      </c>
      <c r="B411">
        <v>8185.037094005836</v>
      </c>
      <c r="C411">
        <v>10937.40399565198</v>
      </c>
      <c r="D411">
        <v>1233.691789387923</v>
      </c>
      <c r="E411">
        <v>165.54491517255</v>
      </c>
    </row>
    <row r="412" spans="1:5">
      <c r="A412">
        <v>410</v>
      </c>
      <c r="B412">
        <v>8185.037094005836</v>
      </c>
      <c r="C412">
        <v>10937.40399565198</v>
      </c>
      <c r="D412">
        <v>1233.773466592796</v>
      </c>
      <c r="E412">
        <v>165.62659237742</v>
      </c>
    </row>
    <row r="413" spans="1:5">
      <c r="A413">
        <v>411</v>
      </c>
      <c r="B413">
        <v>8185.037094005836</v>
      </c>
      <c r="C413">
        <v>10937.40399565198</v>
      </c>
      <c r="D413">
        <v>1234.01852075199</v>
      </c>
      <c r="E413">
        <v>165.871646536617</v>
      </c>
    </row>
    <row r="414" spans="1:5">
      <c r="A414">
        <v>412</v>
      </c>
      <c r="B414">
        <v>8185.037094005836</v>
      </c>
      <c r="C414">
        <v>10937.40399565198</v>
      </c>
      <c r="D414">
        <v>1234.242685541301</v>
      </c>
      <c r="E414">
        <v>166.0958113259251</v>
      </c>
    </row>
    <row r="415" spans="1:5">
      <c r="A415">
        <v>413</v>
      </c>
      <c r="B415">
        <v>8185.037094005836</v>
      </c>
      <c r="C415">
        <v>10937.40399565198</v>
      </c>
      <c r="D415">
        <v>1233.772747302248</v>
      </c>
      <c r="E415">
        <v>165.6258730868762</v>
      </c>
    </row>
    <row r="416" spans="1:5">
      <c r="A416">
        <v>414</v>
      </c>
      <c r="B416">
        <v>8185.037094005836</v>
      </c>
      <c r="C416">
        <v>10937.40399565198</v>
      </c>
      <c r="D416">
        <v>1234.071999408982</v>
      </c>
      <c r="E416">
        <v>165.9251251936064</v>
      </c>
    </row>
    <row r="417" spans="1:5">
      <c r="A417">
        <v>415</v>
      </c>
      <c r="B417">
        <v>8185.037094005836</v>
      </c>
      <c r="C417">
        <v>10937.40399565198</v>
      </c>
      <c r="D417">
        <v>1234.075031016227</v>
      </c>
      <c r="E417">
        <v>165.9281568008543</v>
      </c>
    </row>
    <row r="418" spans="1:5">
      <c r="A418">
        <v>416</v>
      </c>
      <c r="B418">
        <v>8185.037094005836</v>
      </c>
      <c r="C418">
        <v>10937.40399565198</v>
      </c>
      <c r="D418">
        <v>1233.90612349078</v>
      </c>
      <c r="E418">
        <v>165.7592492754063</v>
      </c>
    </row>
    <row r="419" spans="1:5">
      <c r="A419">
        <v>417</v>
      </c>
      <c r="B419">
        <v>8185.037094005836</v>
      </c>
      <c r="C419">
        <v>10937.40399565198</v>
      </c>
      <c r="D419">
        <v>1233.699802278714</v>
      </c>
      <c r="E419">
        <v>165.5529280633434</v>
      </c>
    </row>
    <row r="420" spans="1:5">
      <c r="A420">
        <v>418</v>
      </c>
      <c r="B420">
        <v>8185.037094005836</v>
      </c>
      <c r="C420">
        <v>10937.40399565198</v>
      </c>
      <c r="D420">
        <v>1233.765523400143</v>
      </c>
      <c r="E420">
        <v>165.6186491847691</v>
      </c>
    </row>
    <row r="421" spans="1:5">
      <c r="A421">
        <v>419</v>
      </c>
      <c r="B421">
        <v>8185.037094005836</v>
      </c>
      <c r="C421">
        <v>10937.40399565198</v>
      </c>
      <c r="D421">
        <v>1233.958826810691</v>
      </c>
      <c r="E421">
        <v>165.8119525953204</v>
      </c>
    </row>
    <row r="422" spans="1:5">
      <c r="A422">
        <v>420</v>
      </c>
      <c r="B422">
        <v>8185.037094005836</v>
      </c>
      <c r="C422">
        <v>10937.40399565198</v>
      </c>
      <c r="D422">
        <v>1233.775438731753</v>
      </c>
      <c r="E422">
        <v>165.6285645163753</v>
      </c>
    </row>
    <row r="423" spans="1:5">
      <c r="A423">
        <v>421</v>
      </c>
      <c r="B423">
        <v>8185.037094005836</v>
      </c>
      <c r="C423">
        <v>10937.40399565198</v>
      </c>
      <c r="D423">
        <v>1233.854982730407</v>
      </c>
      <c r="E423">
        <v>165.7081085150344</v>
      </c>
    </row>
    <row r="424" spans="1:5">
      <c r="A424">
        <v>422</v>
      </c>
      <c r="B424">
        <v>8185.037094005836</v>
      </c>
      <c r="C424">
        <v>10937.40399565198</v>
      </c>
      <c r="D424">
        <v>1233.827348932877</v>
      </c>
      <c r="E424">
        <v>165.6804747175021</v>
      </c>
    </row>
    <row r="425" spans="1:5">
      <c r="A425">
        <v>423</v>
      </c>
      <c r="B425">
        <v>8185.037094005836</v>
      </c>
      <c r="C425">
        <v>10937.40399565198</v>
      </c>
      <c r="D425">
        <v>1233.760010285087</v>
      </c>
      <c r="E425">
        <v>165.6131360697121</v>
      </c>
    </row>
    <row r="426" spans="1:5">
      <c r="A426">
        <v>424</v>
      </c>
      <c r="B426">
        <v>8185.037094005836</v>
      </c>
      <c r="C426">
        <v>10937.40399565198</v>
      </c>
      <c r="D426">
        <v>1233.93005261736</v>
      </c>
      <c r="E426">
        <v>165.7831784019864</v>
      </c>
    </row>
    <row r="427" spans="1:5">
      <c r="A427">
        <v>425</v>
      </c>
      <c r="B427">
        <v>8185.037094005836</v>
      </c>
      <c r="C427">
        <v>10937.40399565198</v>
      </c>
      <c r="D427">
        <v>1233.776491409007</v>
      </c>
      <c r="E427">
        <v>165.6296171936315</v>
      </c>
    </row>
    <row r="428" spans="1:5">
      <c r="A428">
        <v>426</v>
      </c>
      <c r="B428">
        <v>8185.037094005836</v>
      </c>
      <c r="C428">
        <v>10937.40399565198</v>
      </c>
      <c r="D428">
        <v>1233.7365330402</v>
      </c>
      <c r="E428">
        <v>165.5896588248244</v>
      </c>
    </row>
    <row r="429" spans="1:5">
      <c r="A429">
        <v>427</v>
      </c>
      <c r="B429">
        <v>8185.037094005836</v>
      </c>
      <c r="C429">
        <v>10937.40399565198</v>
      </c>
      <c r="D429">
        <v>1233.667361414029</v>
      </c>
      <c r="E429">
        <v>165.5204871986582</v>
      </c>
    </row>
    <row r="430" spans="1:5">
      <c r="A430">
        <v>428</v>
      </c>
      <c r="B430">
        <v>8185.037094005836</v>
      </c>
      <c r="C430">
        <v>10937.40399565198</v>
      </c>
      <c r="D430">
        <v>1233.739531435014</v>
      </c>
      <c r="E430">
        <v>165.5926572196408</v>
      </c>
    </row>
    <row r="431" spans="1:5">
      <c r="A431">
        <v>429</v>
      </c>
      <c r="B431">
        <v>8185.037094005836</v>
      </c>
      <c r="C431">
        <v>10937.40399565198</v>
      </c>
      <c r="D431">
        <v>1233.807895134819</v>
      </c>
      <c r="E431">
        <v>165.6610209194478</v>
      </c>
    </row>
    <row r="432" spans="1:5">
      <c r="A432">
        <v>430</v>
      </c>
      <c r="B432">
        <v>8185.037094005836</v>
      </c>
      <c r="C432">
        <v>10937.40399565198</v>
      </c>
      <c r="D432">
        <v>1233.724139299778</v>
      </c>
      <c r="E432">
        <v>165.5772650844052</v>
      </c>
    </row>
    <row r="433" spans="1:5">
      <c r="A433">
        <v>431</v>
      </c>
      <c r="B433">
        <v>8185.037094005836</v>
      </c>
      <c r="C433">
        <v>10937.40399565198</v>
      </c>
      <c r="D433">
        <v>1233.769624410849</v>
      </c>
      <c r="E433">
        <v>165.6227501954681</v>
      </c>
    </row>
    <row r="434" spans="1:5">
      <c r="A434">
        <v>432</v>
      </c>
      <c r="B434">
        <v>8185.037094005836</v>
      </c>
      <c r="C434">
        <v>10937.40399565198</v>
      </c>
      <c r="D434">
        <v>1233.661684007552</v>
      </c>
      <c r="E434">
        <v>165.5148097921795</v>
      </c>
    </row>
    <row r="435" spans="1:5">
      <c r="A435">
        <v>433</v>
      </c>
      <c r="B435">
        <v>8185.037094005836</v>
      </c>
      <c r="C435">
        <v>10937.40399565198</v>
      </c>
      <c r="D435">
        <v>1233.55450113261</v>
      </c>
      <c r="E435">
        <v>165.4076269172341</v>
      </c>
    </row>
    <row r="436" spans="1:5">
      <c r="A436">
        <v>434</v>
      </c>
      <c r="B436">
        <v>8185.037094005836</v>
      </c>
      <c r="C436">
        <v>10937.40399565198</v>
      </c>
      <c r="D436">
        <v>1233.479425990771</v>
      </c>
      <c r="E436">
        <v>165.332551775401</v>
      </c>
    </row>
    <row r="437" spans="1:5">
      <c r="A437">
        <v>435</v>
      </c>
      <c r="B437">
        <v>8185.037094005836</v>
      </c>
      <c r="C437">
        <v>10937.40399565198</v>
      </c>
      <c r="D437">
        <v>1233.411469221659</v>
      </c>
      <c r="E437">
        <v>165.2645950062829</v>
      </c>
    </row>
    <row r="438" spans="1:5">
      <c r="A438">
        <v>436</v>
      </c>
      <c r="B438">
        <v>8185.037094005836</v>
      </c>
      <c r="C438">
        <v>10937.40399565198</v>
      </c>
      <c r="D438">
        <v>1233.489114034793</v>
      </c>
      <c r="E438">
        <v>165.3422398194226</v>
      </c>
    </row>
    <row r="439" spans="1:5">
      <c r="A439">
        <v>437</v>
      </c>
      <c r="B439">
        <v>8185.037094005836</v>
      </c>
      <c r="C439">
        <v>10937.40399565198</v>
      </c>
      <c r="D439">
        <v>1233.549553084658</v>
      </c>
      <c r="E439">
        <v>165.4026788692875</v>
      </c>
    </row>
    <row r="440" spans="1:5">
      <c r="A440">
        <v>438</v>
      </c>
      <c r="B440">
        <v>8185.037094005836</v>
      </c>
      <c r="C440">
        <v>10937.40399565198</v>
      </c>
      <c r="D440">
        <v>1233.443832619152</v>
      </c>
      <c r="E440">
        <v>165.2969584037772</v>
      </c>
    </row>
    <row r="441" spans="1:5">
      <c r="A441">
        <v>439</v>
      </c>
      <c r="B441">
        <v>8185.037094005836</v>
      </c>
      <c r="C441">
        <v>10937.40399565198</v>
      </c>
      <c r="D441">
        <v>1233.501292916795</v>
      </c>
      <c r="E441">
        <v>165.3544187014205</v>
      </c>
    </row>
    <row r="442" spans="1:5">
      <c r="A442">
        <v>440</v>
      </c>
      <c r="B442">
        <v>8185.037094005836</v>
      </c>
      <c r="C442">
        <v>10937.40399565198</v>
      </c>
      <c r="D442">
        <v>1233.287345077648</v>
      </c>
      <c r="E442">
        <v>165.1404708622767</v>
      </c>
    </row>
    <row r="443" spans="1:5">
      <c r="A443">
        <v>441</v>
      </c>
      <c r="B443">
        <v>8185.037094005836</v>
      </c>
      <c r="C443">
        <v>10937.40399565198</v>
      </c>
      <c r="D443">
        <v>1233.226480520732</v>
      </c>
      <c r="E443">
        <v>165.0796063053582</v>
      </c>
    </row>
    <row r="444" spans="1:5">
      <c r="A444">
        <v>442</v>
      </c>
      <c r="B444">
        <v>8185.037094005836</v>
      </c>
      <c r="C444">
        <v>10937.40399565198</v>
      </c>
      <c r="D444">
        <v>1233.467589433999</v>
      </c>
      <c r="E444">
        <v>165.3207152186254</v>
      </c>
    </row>
    <row r="445" spans="1:5">
      <c r="A445">
        <v>443</v>
      </c>
      <c r="B445">
        <v>8185.037094005836</v>
      </c>
      <c r="C445">
        <v>10937.40399565198</v>
      </c>
      <c r="D445">
        <v>1233.315133679542</v>
      </c>
      <c r="E445">
        <v>165.1682594641696</v>
      </c>
    </row>
    <row r="446" spans="1:5">
      <c r="A446">
        <v>444</v>
      </c>
      <c r="B446">
        <v>8185.037094005836</v>
      </c>
      <c r="C446">
        <v>10937.40399565198</v>
      </c>
      <c r="D446">
        <v>1233.367284791717</v>
      </c>
      <c r="E446">
        <v>165.2204105763442</v>
      </c>
    </row>
    <row r="447" spans="1:5">
      <c r="A447">
        <v>445</v>
      </c>
      <c r="B447">
        <v>8185.037094005836</v>
      </c>
      <c r="C447">
        <v>10937.40399565198</v>
      </c>
      <c r="D447">
        <v>1233.331464971403</v>
      </c>
      <c r="E447">
        <v>165.1845907560306</v>
      </c>
    </row>
    <row r="448" spans="1:5">
      <c r="A448">
        <v>446</v>
      </c>
      <c r="B448">
        <v>8185.037094005836</v>
      </c>
      <c r="C448">
        <v>10937.40399565198</v>
      </c>
      <c r="D448">
        <v>1233.344748101083</v>
      </c>
      <c r="E448">
        <v>165.197873885709</v>
      </c>
    </row>
    <row r="449" spans="1:5">
      <c r="A449">
        <v>447</v>
      </c>
      <c r="B449">
        <v>8185.037094005836</v>
      </c>
      <c r="C449">
        <v>10937.40399565198</v>
      </c>
      <c r="D449">
        <v>1233.319389148748</v>
      </c>
      <c r="E449">
        <v>165.1725149333716</v>
      </c>
    </row>
    <row r="450" spans="1:5">
      <c r="A450">
        <v>448</v>
      </c>
      <c r="B450">
        <v>8185.037094005836</v>
      </c>
      <c r="C450">
        <v>10937.40399565198</v>
      </c>
      <c r="D450">
        <v>1233.333290655861</v>
      </c>
      <c r="E450">
        <v>165.1864164404851</v>
      </c>
    </row>
    <row r="451" spans="1:5">
      <c r="A451">
        <v>449</v>
      </c>
      <c r="B451">
        <v>8185.037094005836</v>
      </c>
      <c r="C451">
        <v>10937.40399565198</v>
      </c>
      <c r="D451">
        <v>1233.499594793727</v>
      </c>
      <c r="E451">
        <v>165.3527205783529</v>
      </c>
    </row>
    <row r="452" spans="1:5">
      <c r="A452">
        <v>450</v>
      </c>
      <c r="B452">
        <v>8185.037094005836</v>
      </c>
      <c r="C452">
        <v>10937.40399565198</v>
      </c>
      <c r="D452">
        <v>1233.249490229913</v>
      </c>
      <c r="E452">
        <v>165.1026160145473</v>
      </c>
    </row>
    <row r="453" spans="1:5">
      <c r="A453">
        <v>451</v>
      </c>
      <c r="B453">
        <v>8185.037094005836</v>
      </c>
      <c r="C453">
        <v>10937.40399565198</v>
      </c>
      <c r="D453">
        <v>1233.404799189421</v>
      </c>
      <c r="E453">
        <v>165.2579249740456</v>
      </c>
    </row>
    <row r="454" spans="1:5">
      <c r="A454">
        <v>452</v>
      </c>
      <c r="B454">
        <v>8185.037094005836</v>
      </c>
      <c r="C454">
        <v>10937.40399565198</v>
      </c>
      <c r="D454">
        <v>1233.411563889993</v>
      </c>
      <c r="E454">
        <v>165.264689674616</v>
      </c>
    </row>
    <row r="455" spans="1:5">
      <c r="A455">
        <v>453</v>
      </c>
      <c r="B455">
        <v>8185.037094005836</v>
      </c>
      <c r="C455">
        <v>10937.40399565198</v>
      </c>
      <c r="D455">
        <v>1233.313025347939</v>
      </c>
      <c r="E455">
        <v>165.166151132565</v>
      </c>
    </row>
    <row r="456" spans="1:5">
      <c r="A456">
        <v>454</v>
      </c>
      <c r="B456">
        <v>8185.037094005836</v>
      </c>
      <c r="C456">
        <v>10937.40399565198</v>
      </c>
      <c r="D456">
        <v>1233.378214089018</v>
      </c>
      <c r="E456">
        <v>165.231339873646</v>
      </c>
    </row>
    <row r="457" spans="1:5">
      <c r="A457">
        <v>455</v>
      </c>
      <c r="B457">
        <v>8185.037094005836</v>
      </c>
      <c r="C457">
        <v>10937.40399565198</v>
      </c>
      <c r="D457">
        <v>1233.326663870382</v>
      </c>
      <c r="E457">
        <v>165.1797896550069</v>
      </c>
    </row>
    <row r="458" spans="1:5">
      <c r="A458">
        <v>456</v>
      </c>
      <c r="B458">
        <v>8185.037094005836</v>
      </c>
      <c r="C458">
        <v>10937.40399565198</v>
      </c>
      <c r="D458">
        <v>1233.347593043186</v>
      </c>
      <c r="E458">
        <v>165.2007188278111</v>
      </c>
    </row>
    <row r="459" spans="1:5">
      <c r="A459">
        <v>457</v>
      </c>
      <c r="B459">
        <v>8185.037094005836</v>
      </c>
      <c r="C459">
        <v>10937.40399565198</v>
      </c>
      <c r="D459">
        <v>1233.415023481035</v>
      </c>
      <c r="E459">
        <v>165.2681492656596</v>
      </c>
    </row>
    <row r="460" spans="1:5">
      <c r="A460">
        <v>458</v>
      </c>
      <c r="B460">
        <v>8185.037094005836</v>
      </c>
      <c r="C460">
        <v>10937.40399565198</v>
      </c>
      <c r="D460">
        <v>1233.002293355004</v>
      </c>
      <c r="E460">
        <v>164.8554191396335</v>
      </c>
    </row>
    <row r="461" spans="1:5">
      <c r="A461">
        <v>459</v>
      </c>
      <c r="B461">
        <v>8185.037094005836</v>
      </c>
      <c r="C461">
        <v>10937.40399565198</v>
      </c>
      <c r="D461">
        <v>1233.373497915962</v>
      </c>
      <c r="E461">
        <v>165.2266237005908</v>
      </c>
    </row>
    <row r="462" spans="1:5">
      <c r="A462">
        <v>460</v>
      </c>
      <c r="B462">
        <v>8185.037094005836</v>
      </c>
      <c r="C462">
        <v>10937.40399565198</v>
      </c>
      <c r="D462">
        <v>1233.406986720265</v>
      </c>
      <c r="E462">
        <v>165.2601125048881</v>
      </c>
    </row>
    <row r="463" spans="1:5">
      <c r="A463">
        <v>461</v>
      </c>
      <c r="B463">
        <v>8185.037094005836</v>
      </c>
      <c r="C463">
        <v>10937.40399565198</v>
      </c>
      <c r="D463">
        <v>1233.338988180888</v>
      </c>
      <c r="E463">
        <v>165.1921139655172</v>
      </c>
    </row>
    <row r="464" spans="1:5">
      <c r="A464">
        <v>462</v>
      </c>
      <c r="B464">
        <v>8185.037094005836</v>
      </c>
      <c r="C464">
        <v>10937.40399565198</v>
      </c>
      <c r="D464">
        <v>1233.100962051196</v>
      </c>
      <c r="E464">
        <v>164.954087835821</v>
      </c>
    </row>
    <row r="465" spans="1:5">
      <c r="A465">
        <v>463</v>
      </c>
      <c r="B465">
        <v>8185.037094005836</v>
      </c>
      <c r="C465">
        <v>10937.40399565198</v>
      </c>
      <c r="D465">
        <v>1233.224724643469</v>
      </c>
      <c r="E465">
        <v>165.0778504280904</v>
      </c>
    </row>
    <row r="466" spans="1:5">
      <c r="A466">
        <v>464</v>
      </c>
      <c r="B466">
        <v>8185.037094005836</v>
      </c>
      <c r="C466">
        <v>10937.40399565198</v>
      </c>
      <c r="D466">
        <v>1233.39741839159</v>
      </c>
      <c r="E466">
        <v>165.2505441762184</v>
      </c>
    </row>
    <row r="467" spans="1:5">
      <c r="A467">
        <v>465</v>
      </c>
      <c r="B467">
        <v>8185.037094005836</v>
      </c>
      <c r="C467">
        <v>10937.40399565198</v>
      </c>
      <c r="D467">
        <v>1233.392674433231</v>
      </c>
      <c r="E467">
        <v>165.2458002178569</v>
      </c>
    </row>
    <row r="468" spans="1:5">
      <c r="A468">
        <v>466</v>
      </c>
      <c r="B468">
        <v>8185.037094005836</v>
      </c>
      <c r="C468">
        <v>10937.40399565198</v>
      </c>
      <c r="D468">
        <v>1233.288471890079</v>
      </c>
      <c r="E468">
        <v>165.1415976747057</v>
      </c>
    </row>
    <row r="469" spans="1:5">
      <c r="A469">
        <v>467</v>
      </c>
      <c r="B469">
        <v>8185.037094005836</v>
      </c>
      <c r="C469">
        <v>10937.40399565198</v>
      </c>
      <c r="D469">
        <v>1233.376491862008</v>
      </c>
      <c r="E469">
        <v>165.2296176466317</v>
      </c>
    </row>
    <row r="470" spans="1:5">
      <c r="A470">
        <v>468</v>
      </c>
      <c r="B470">
        <v>8185.037094005836</v>
      </c>
      <c r="C470">
        <v>10937.40399565198</v>
      </c>
      <c r="D470">
        <v>1233.341609054876</v>
      </c>
      <c r="E470">
        <v>165.1947348395012</v>
      </c>
    </row>
    <row r="471" spans="1:5">
      <c r="A471">
        <v>469</v>
      </c>
      <c r="B471">
        <v>8185.037094005836</v>
      </c>
      <c r="C471">
        <v>10937.40399565198</v>
      </c>
      <c r="D471">
        <v>1233.488631983485</v>
      </c>
      <c r="E471">
        <v>165.3417577681096</v>
      </c>
    </row>
    <row r="472" spans="1:5">
      <c r="A472">
        <v>470</v>
      </c>
      <c r="B472">
        <v>8185.037094005836</v>
      </c>
      <c r="C472">
        <v>10937.40399565198</v>
      </c>
      <c r="D472">
        <v>1233.456774409116</v>
      </c>
      <c r="E472">
        <v>165.3099001937426</v>
      </c>
    </row>
    <row r="473" spans="1:5">
      <c r="A473">
        <v>471</v>
      </c>
      <c r="B473">
        <v>8185.037094005836</v>
      </c>
      <c r="C473">
        <v>10937.40399565198</v>
      </c>
      <c r="D473">
        <v>1233.451908598421</v>
      </c>
      <c r="E473">
        <v>165.3050343830463</v>
      </c>
    </row>
    <row r="474" spans="1:5">
      <c r="A474">
        <v>472</v>
      </c>
      <c r="B474">
        <v>8185.037094005836</v>
      </c>
      <c r="C474">
        <v>10937.40399565198</v>
      </c>
      <c r="D474">
        <v>1233.491258608312</v>
      </c>
      <c r="E474">
        <v>165.3443843929346</v>
      </c>
    </row>
    <row r="475" spans="1:5">
      <c r="A475">
        <v>473</v>
      </c>
      <c r="B475">
        <v>8185.037094005836</v>
      </c>
      <c r="C475">
        <v>10937.40399565198</v>
      </c>
      <c r="D475">
        <v>1233.49263092972</v>
      </c>
      <c r="E475">
        <v>165.3457567143485</v>
      </c>
    </row>
    <row r="476" spans="1:5">
      <c r="A476">
        <v>474</v>
      </c>
      <c r="B476">
        <v>8185.037094005836</v>
      </c>
      <c r="C476">
        <v>10937.40399565198</v>
      </c>
      <c r="D476">
        <v>1233.503385526438</v>
      </c>
      <c r="E476">
        <v>165.3565113110646</v>
      </c>
    </row>
    <row r="477" spans="1:5">
      <c r="A477">
        <v>475</v>
      </c>
      <c r="B477">
        <v>8185.037094005836</v>
      </c>
      <c r="C477">
        <v>10937.40399565198</v>
      </c>
      <c r="D477">
        <v>1233.374178446678</v>
      </c>
      <c r="E477">
        <v>165.227304231305</v>
      </c>
    </row>
    <row r="478" spans="1:5">
      <c r="A478">
        <v>476</v>
      </c>
      <c r="B478">
        <v>8185.037094005836</v>
      </c>
      <c r="C478">
        <v>10937.40399565198</v>
      </c>
      <c r="D478">
        <v>1233.531389263984</v>
      </c>
      <c r="E478">
        <v>165.3845150486108</v>
      </c>
    </row>
    <row r="479" spans="1:5">
      <c r="A479">
        <v>477</v>
      </c>
      <c r="B479">
        <v>8185.037094005836</v>
      </c>
      <c r="C479">
        <v>10937.40399565198</v>
      </c>
      <c r="D479">
        <v>1233.485089189019</v>
      </c>
      <c r="E479">
        <v>165.3382149736405</v>
      </c>
    </row>
    <row r="480" spans="1:5">
      <c r="A480">
        <v>478</v>
      </c>
      <c r="B480">
        <v>8185.037094005836</v>
      </c>
      <c r="C480">
        <v>10937.40399565198</v>
      </c>
      <c r="D480">
        <v>1233.491023736552</v>
      </c>
      <c r="E480">
        <v>165.3441495211785</v>
      </c>
    </row>
    <row r="481" spans="1:5">
      <c r="A481">
        <v>479</v>
      </c>
      <c r="B481">
        <v>8185.037094005836</v>
      </c>
      <c r="C481">
        <v>10937.40399565198</v>
      </c>
      <c r="D481">
        <v>1233.512593889976</v>
      </c>
      <c r="E481">
        <v>165.365719674601</v>
      </c>
    </row>
    <row r="482" spans="1:5">
      <c r="A482">
        <v>480</v>
      </c>
      <c r="B482">
        <v>8185.037094005836</v>
      </c>
      <c r="C482">
        <v>10937.40399565198</v>
      </c>
      <c r="D482">
        <v>1233.502667760161</v>
      </c>
      <c r="E482">
        <v>165.3557935447884</v>
      </c>
    </row>
    <row r="483" spans="1:5">
      <c r="A483">
        <v>481</v>
      </c>
      <c r="B483">
        <v>8185.037094005836</v>
      </c>
      <c r="C483">
        <v>10937.40399565198</v>
      </c>
      <c r="D483">
        <v>1233.572568970091</v>
      </c>
      <c r="E483">
        <v>165.4256947547165</v>
      </c>
    </row>
    <row r="484" spans="1:5">
      <c r="A484">
        <v>482</v>
      </c>
      <c r="B484">
        <v>8185.037094005836</v>
      </c>
      <c r="C484">
        <v>10937.40399565198</v>
      </c>
      <c r="D484">
        <v>1233.4947682948</v>
      </c>
      <c r="E484">
        <v>165.3478940794305</v>
      </c>
    </row>
    <row r="485" spans="1:5">
      <c r="A485">
        <v>483</v>
      </c>
      <c r="B485">
        <v>8185.037094005836</v>
      </c>
      <c r="C485">
        <v>10937.40399565198</v>
      </c>
      <c r="D485">
        <v>1233.555357633688</v>
      </c>
      <c r="E485">
        <v>165.408483418316</v>
      </c>
    </row>
    <row r="486" spans="1:5">
      <c r="A486">
        <v>484</v>
      </c>
      <c r="B486">
        <v>8185.037094005836</v>
      </c>
      <c r="C486">
        <v>10937.40399565198</v>
      </c>
      <c r="D486">
        <v>1233.470053438076</v>
      </c>
      <c r="E486">
        <v>165.3231792227014</v>
      </c>
    </row>
    <row r="487" spans="1:5">
      <c r="A487">
        <v>485</v>
      </c>
      <c r="B487">
        <v>8185.037094005836</v>
      </c>
      <c r="C487">
        <v>10937.40399565198</v>
      </c>
      <c r="D487">
        <v>1233.555284830429</v>
      </c>
      <c r="E487">
        <v>165.4084106150545</v>
      </c>
    </row>
    <row r="488" spans="1:5">
      <c r="A488">
        <v>486</v>
      </c>
      <c r="B488">
        <v>8185.037094005836</v>
      </c>
      <c r="C488">
        <v>10937.40399565198</v>
      </c>
      <c r="D488">
        <v>1233.48530443235</v>
      </c>
      <c r="E488">
        <v>165.3384302169728</v>
      </c>
    </row>
    <row r="489" spans="1:5">
      <c r="A489">
        <v>487</v>
      </c>
      <c r="B489">
        <v>8185.037094005836</v>
      </c>
      <c r="C489">
        <v>10937.40399565198</v>
      </c>
      <c r="D489">
        <v>1233.385195509379</v>
      </c>
      <c r="E489">
        <v>165.2383212940032</v>
      </c>
    </row>
    <row r="490" spans="1:5">
      <c r="A490">
        <v>488</v>
      </c>
      <c r="B490">
        <v>8185.037094005836</v>
      </c>
      <c r="C490">
        <v>10937.40399565198</v>
      </c>
      <c r="D490">
        <v>1233.462614900648</v>
      </c>
      <c r="E490">
        <v>165.3157406852722</v>
      </c>
    </row>
    <row r="491" spans="1:5">
      <c r="A491">
        <v>489</v>
      </c>
      <c r="B491">
        <v>8185.037094005836</v>
      </c>
      <c r="C491">
        <v>10937.40399565198</v>
      </c>
      <c r="D491">
        <v>1233.514130316336</v>
      </c>
      <c r="E491">
        <v>165.3672561009609</v>
      </c>
    </row>
    <row r="492" spans="1:5">
      <c r="A492">
        <v>490</v>
      </c>
      <c r="B492">
        <v>8185.037094005836</v>
      </c>
      <c r="C492">
        <v>10937.40399565198</v>
      </c>
      <c r="D492">
        <v>1233.508735555055</v>
      </c>
      <c r="E492">
        <v>165.3618613396845</v>
      </c>
    </row>
    <row r="493" spans="1:5">
      <c r="A493">
        <v>491</v>
      </c>
      <c r="B493">
        <v>8185.037094005836</v>
      </c>
      <c r="C493">
        <v>10937.40399565198</v>
      </c>
      <c r="D493">
        <v>1233.5811237193</v>
      </c>
      <c r="E493">
        <v>165.4342495039247</v>
      </c>
    </row>
    <row r="494" spans="1:5">
      <c r="A494">
        <v>492</v>
      </c>
      <c r="B494">
        <v>8185.037094005836</v>
      </c>
      <c r="C494">
        <v>10937.40399565198</v>
      </c>
      <c r="D494">
        <v>1233.50146808616</v>
      </c>
      <c r="E494">
        <v>165.3545938707865</v>
      </c>
    </row>
    <row r="495" spans="1:5">
      <c r="A495">
        <v>493</v>
      </c>
      <c r="B495">
        <v>8185.037094005836</v>
      </c>
      <c r="C495">
        <v>10937.40399565198</v>
      </c>
      <c r="D495">
        <v>1233.419917903254</v>
      </c>
      <c r="E495">
        <v>165.2730436878805</v>
      </c>
    </row>
    <row r="496" spans="1:5">
      <c r="A496">
        <v>494</v>
      </c>
      <c r="B496">
        <v>8185.037094005836</v>
      </c>
      <c r="C496">
        <v>10937.40399565198</v>
      </c>
      <c r="D496">
        <v>1233.534367247258</v>
      </c>
      <c r="E496">
        <v>165.3874930318815</v>
      </c>
    </row>
    <row r="497" spans="1:5">
      <c r="A497">
        <v>495</v>
      </c>
      <c r="B497">
        <v>8185.037094005836</v>
      </c>
      <c r="C497">
        <v>10937.40399565198</v>
      </c>
      <c r="D497">
        <v>1233.495614394556</v>
      </c>
      <c r="E497">
        <v>165.3487401791807</v>
      </c>
    </row>
    <row r="498" spans="1:5">
      <c r="A498">
        <v>496</v>
      </c>
      <c r="B498">
        <v>8185.037094005836</v>
      </c>
      <c r="C498">
        <v>10937.40399565198</v>
      </c>
      <c r="D498">
        <v>1233.578274570769</v>
      </c>
      <c r="E498">
        <v>165.4314003553973</v>
      </c>
    </row>
    <row r="499" spans="1:5">
      <c r="A499">
        <v>497</v>
      </c>
      <c r="B499">
        <v>8185.037094005836</v>
      </c>
      <c r="C499">
        <v>10937.40399565198</v>
      </c>
      <c r="D499">
        <v>1233.397739822531</v>
      </c>
      <c r="E499">
        <v>165.2508656071547</v>
      </c>
    </row>
    <row r="500" spans="1:5">
      <c r="A500">
        <v>498</v>
      </c>
      <c r="B500">
        <v>8185.037094005836</v>
      </c>
      <c r="C500">
        <v>10937.40399565198</v>
      </c>
      <c r="D500">
        <v>1233.451287132638</v>
      </c>
      <c r="E500">
        <v>165.304412917259</v>
      </c>
    </row>
    <row r="501" spans="1:5">
      <c r="A501">
        <v>499</v>
      </c>
      <c r="B501">
        <v>8185.037094005836</v>
      </c>
      <c r="C501">
        <v>10937.40399565198</v>
      </c>
      <c r="D501">
        <v>1233.397282949966</v>
      </c>
      <c r="E501">
        <v>165.2504087345883</v>
      </c>
    </row>
    <row r="502" spans="1:5">
      <c r="A502">
        <v>500</v>
      </c>
      <c r="B502">
        <v>8185.037094005836</v>
      </c>
      <c r="C502">
        <v>10937.40399565198</v>
      </c>
      <c r="D502">
        <v>1233.478916039234</v>
      </c>
      <c r="E502">
        <v>165.3320418238592</v>
      </c>
    </row>
    <row r="503" spans="1:5">
      <c r="A503">
        <v>501</v>
      </c>
      <c r="B503">
        <v>8185.037094005836</v>
      </c>
      <c r="C503">
        <v>10937.40399565198</v>
      </c>
      <c r="D503">
        <v>1233.465078272343</v>
      </c>
      <c r="E503">
        <v>165.3182040569743</v>
      </c>
    </row>
    <row r="504" spans="1:5">
      <c r="A504">
        <v>502</v>
      </c>
      <c r="B504">
        <v>8185.037094005836</v>
      </c>
      <c r="C504">
        <v>10937.40399565198</v>
      </c>
      <c r="D504">
        <v>1233.460127748105</v>
      </c>
      <c r="E504">
        <v>165.3132535327317</v>
      </c>
    </row>
    <row r="505" spans="1:5">
      <c r="A505">
        <v>503</v>
      </c>
      <c r="B505">
        <v>8185.037094005836</v>
      </c>
      <c r="C505">
        <v>10937.40399565198</v>
      </c>
      <c r="D505">
        <v>1233.425879244676</v>
      </c>
      <c r="E505">
        <v>165.2790050292968</v>
      </c>
    </row>
    <row r="506" spans="1:5">
      <c r="A506">
        <v>504</v>
      </c>
      <c r="B506">
        <v>8185.037094005836</v>
      </c>
      <c r="C506">
        <v>10937.40399565198</v>
      </c>
      <c r="D506">
        <v>1233.47279283034</v>
      </c>
      <c r="E506">
        <v>165.3259186149636</v>
      </c>
    </row>
    <row r="507" spans="1:5">
      <c r="A507">
        <v>505</v>
      </c>
      <c r="B507">
        <v>8185.037094005836</v>
      </c>
      <c r="C507">
        <v>10937.40399565198</v>
      </c>
      <c r="D507">
        <v>1233.376982487496</v>
      </c>
      <c r="E507">
        <v>165.2301082721264</v>
      </c>
    </row>
    <row r="508" spans="1:5">
      <c r="A508">
        <v>506</v>
      </c>
      <c r="B508">
        <v>8185.037094005836</v>
      </c>
      <c r="C508">
        <v>10937.40399565198</v>
      </c>
      <c r="D508">
        <v>1233.428693709983</v>
      </c>
      <c r="E508">
        <v>165.2818194946102</v>
      </c>
    </row>
    <row r="509" spans="1:5">
      <c r="A509">
        <v>507</v>
      </c>
      <c r="B509">
        <v>8185.037094005836</v>
      </c>
      <c r="C509">
        <v>10937.40399565198</v>
      </c>
      <c r="D509">
        <v>1233.442542784543</v>
      </c>
      <c r="E509">
        <v>165.2956685691643</v>
      </c>
    </row>
    <row r="510" spans="1:5">
      <c r="A510">
        <v>508</v>
      </c>
      <c r="B510">
        <v>8185.037094005836</v>
      </c>
      <c r="C510">
        <v>10937.40399565198</v>
      </c>
      <c r="D510">
        <v>1233.362565808899</v>
      </c>
      <c r="E510">
        <v>165.2156915935261</v>
      </c>
    </row>
    <row r="511" spans="1:5">
      <c r="A511">
        <v>509</v>
      </c>
      <c r="B511">
        <v>8185.037094005836</v>
      </c>
      <c r="C511">
        <v>10937.40399565198</v>
      </c>
      <c r="D511">
        <v>1233.411104115494</v>
      </c>
      <c r="E511">
        <v>165.2642299001198</v>
      </c>
    </row>
    <row r="512" spans="1:5">
      <c r="A512">
        <v>510</v>
      </c>
      <c r="B512">
        <v>8185.037094005836</v>
      </c>
      <c r="C512">
        <v>10937.40399565198</v>
      </c>
      <c r="D512">
        <v>1233.427980815161</v>
      </c>
      <c r="E512">
        <v>165.2811065997816</v>
      </c>
    </row>
    <row r="513" spans="1:5">
      <c r="A513">
        <v>511</v>
      </c>
      <c r="B513">
        <v>8185.037094005836</v>
      </c>
      <c r="C513">
        <v>10937.40399565198</v>
      </c>
      <c r="D513">
        <v>1233.456501456245</v>
      </c>
      <c r="E513">
        <v>165.3096272408705</v>
      </c>
    </row>
    <row r="514" spans="1:5">
      <c r="A514">
        <v>512</v>
      </c>
      <c r="B514">
        <v>8185.037094005836</v>
      </c>
      <c r="C514">
        <v>10937.40399565198</v>
      </c>
      <c r="D514">
        <v>1233.486125355399</v>
      </c>
      <c r="E514">
        <v>165.3392511400262</v>
      </c>
    </row>
    <row r="515" spans="1:5">
      <c r="A515">
        <v>513</v>
      </c>
      <c r="B515">
        <v>8185.037094005836</v>
      </c>
      <c r="C515">
        <v>10937.40399565198</v>
      </c>
      <c r="D515">
        <v>1233.423397929789</v>
      </c>
      <c r="E515">
        <v>165.2765237144138</v>
      </c>
    </row>
    <row r="516" spans="1:5">
      <c r="A516">
        <v>514</v>
      </c>
      <c r="B516">
        <v>8185.037094005836</v>
      </c>
      <c r="C516">
        <v>10937.40399565198</v>
      </c>
      <c r="D516">
        <v>1233.409641834261</v>
      </c>
      <c r="E516">
        <v>165.2627676188875</v>
      </c>
    </row>
    <row r="517" spans="1:5">
      <c r="A517">
        <v>515</v>
      </c>
      <c r="B517">
        <v>8185.037094005836</v>
      </c>
      <c r="C517">
        <v>10937.40399565198</v>
      </c>
      <c r="D517">
        <v>1233.427866366172</v>
      </c>
      <c r="E517">
        <v>165.2809921507939</v>
      </c>
    </row>
    <row r="518" spans="1:5">
      <c r="A518">
        <v>516</v>
      </c>
      <c r="B518">
        <v>8185.037094005836</v>
      </c>
      <c r="C518">
        <v>10937.40399565198</v>
      </c>
      <c r="D518">
        <v>1233.357169048915</v>
      </c>
      <c r="E518">
        <v>165.2102948335404</v>
      </c>
    </row>
    <row r="519" spans="1:5">
      <c r="A519">
        <v>517</v>
      </c>
      <c r="B519">
        <v>8185.037094005836</v>
      </c>
      <c r="C519">
        <v>10937.40399565198</v>
      </c>
      <c r="D519">
        <v>1233.383840969821</v>
      </c>
      <c r="E519">
        <v>165.2369667544455</v>
      </c>
    </row>
    <row r="520" spans="1:5">
      <c r="A520">
        <v>518</v>
      </c>
      <c r="B520">
        <v>8185.037094005836</v>
      </c>
      <c r="C520">
        <v>10937.40399565198</v>
      </c>
      <c r="D520">
        <v>1233.290708462995</v>
      </c>
      <c r="E520">
        <v>165.1438342476119</v>
      </c>
    </row>
    <row r="521" spans="1:5">
      <c r="A521">
        <v>519</v>
      </c>
      <c r="B521">
        <v>8185.037094005836</v>
      </c>
      <c r="C521">
        <v>10937.40399565198</v>
      </c>
      <c r="D521">
        <v>1233.307087568398</v>
      </c>
      <c r="E521">
        <v>165.1602133530234</v>
      </c>
    </row>
    <row r="522" spans="1:5">
      <c r="A522">
        <v>520</v>
      </c>
      <c r="B522">
        <v>8185.037094005836</v>
      </c>
      <c r="C522">
        <v>10937.40399565198</v>
      </c>
      <c r="D522">
        <v>1233.268102048583</v>
      </c>
      <c r="E522">
        <v>165.1212278332046</v>
      </c>
    </row>
    <row r="523" spans="1:5">
      <c r="A523">
        <v>521</v>
      </c>
      <c r="B523">
        <v>8185.037094005836</v>
      </c>
      <c r="C523">
        <v>10937.40399565198</v>
      </c>
      <c r="D523">
        <v>1233.261225444331</v>
      </c>
      <c r="E523">
        <v>165.1143512289567</v>
      </c>
    </row>
    <row r="524" spans="1:5">
      <c r="A524">
        <v>522</v>
      </c>
      <c r="B524">
        <v>8185.037094005836</v>
      </c>
      <c r="C524">
        <v>10937.40399565198</v>
      </c>
      <c r="D524">
        <v>1233.222465492954</v>
      </c>
      <c r="E524">
        <v>165.0755912775793</v>
      </c>
    </row>
    <row r="525" spans="1:5">
      <c r="A525">
        <v>523</v>
      </c>
      <c r="B525">
        <v>8185.037094005836</v>
      </c>
      <c r="C525">
        <v>10937.40399565198</v>
      </c>
      <c r="D525">
        <v>1233.208910771794</v>
      </c>
      <c r="E525">
        <v>165.0620365564208</v>
      </c>
    </row>
    <row r="526" spans="1:5">
      <c r="A526">
        <v>524</v>
      </c>
      <c r="B526">
        <v>8185.037094005836</v>
      </c>
      <c r="C526">
        <v>10937.40399565198</v>
      </c>
      <c r="D526">
        <v>1233.23329379086</v>
      </c>
      <c r="E526">
        <v>165.086419575485</v>
      </c>
    </row>
    <row r="527" spans="1:5">
      <c r="A527">
        <v>525</v>
      </c>
      <c r="B527">
        <v>8185.037094005836</v>
      </c>
      <c r="C527">
        <v>10937.40399565198</v>
      </c>
      <c r="D527">
        <v>1233.240398817352</v>
      </c>
      <c r="E527">
        <v>165.0935246019814</v>
      </c>
    </row>
    <row r="528" spans="1:5">
      <c r="A528">
        <v>526</v>
      </c>
      <c r="B528">
        <v>8185.037094005836</v>
      </c>
      <c r="C528">
        <v>10937.40399565198</v>
      </c>
      <c r="D528">
        <v>1233.234790607041</v>
      </c>
      <c r="E528">
        <v>165.0879163916681</v>
      </c>
    </row>
    <row r="529" spans="1:5">
      <c r="A529">
        <v>527</v>
      </c>
      <c r="B529">
        <v>8185.037094005836</v>
      </c>
      <c r="C529">
        <v>10937.40399565198</v>
      </c>
      <c r="D529">
        <v>1233.238881646718</v>
      </c>
      <c r="E529">
        <v>165.0920074313427</v>
      </c>
    </row>
    <row r="530" spans="1:5">
      <c r="A530">
        <v>528</v>
      </c>
      <c r="B530">
        <v>8185.037094005836</v>
      </c>
      <c r="C530">
        <v>10937.40399565198</v>
      </c>
      <c r="D530">
        <v>1233.227073098494</v>
      </c>
      <c r="E530">
        <v>165.0801988831253</v>
      </c>
    </row>
    <row r="531" spans="1:5">
      <c r="A531">
        <v>529</v>
      </c>
      <c r="B531">
        <v>8185.037094005836</v>
      </c>
      <c r="C531">
        <v>10937.40399565198</v>
      </c>
      <c r="D531">
        <v>1233.234852256626</v>
      </c>
      <c r="E531">
        <v>165.087978041254</v>
      </c>
    </row>
    <row r="532" spans="1:5">
      <c r="A532">
        <v>530</v>
      </c>
      <c r="B532">
        <v>8185.037094005836</v>
      </c>
      <c r="C532">
        <v>10937.40399565198</v>
      </c>
      <c r="D532">
        <v>1233.230791709005</v>
      </c>
      <c r="E532">
        <v>165.0839174936316</v>
      </c>
    </row>
    <row r="533" spans="1:5">
      <c r="A533">
        <v>531</v>
      </c>
      <c r="B533">
        <v>8185.037094005836</v>
      </c>
      <c r="C533">
        <v>10937.40399565198</v>
      </c>
      <c r="D533">
        <v>1233.26002748232</v>
      </c>
      <c r="E533">
        <v>165.1131532669495</v>
      </c>
    </row>
    <row r="534" spans="1:5">
      <c r="A534">
        <v>532</v>
      </c>
      <c r="B534">
        <v>8185.037094005836</v>
      </c>
      <c r="C534">
        <v>10937.40399565198</v>
      </c>
      <c r="D534">
        <v>1233.258744412035</v>
      </c>
      <c r="E534">
        <v>165.111870196664</v>
      </c>
    </row>
    <row r="535" spans="1:5">
      <c r="A535">
        <v>533</v>
      </c>
      <c r="B535">
        <v>8185.037094005836</v>
      </c>
      <c r="C535">
        <v>10937.40399565198</v>
      </c>
      <c r="D535">
        <v>1233.216445073889</v>
      </c>
      <c r="E535">
        <v>165.0695708585128</v>
      </c>
    </row>
    <row r="536" spans="1:5">
      <c r="A536">
        <v>534</v>
      </c>
      <c r="B536">
        <v>8185.037094005836</v>
      </c>
      <c r="C536">
        <v>10937.40399565198</v>
      </c>
      <c r="D536">
        <v>1233.172441398029</v>
      </c>
      <c r="E536">
        <v>165.025567182654</v>
      </c>
    </row>
    <row r="537" spans="1:5">
      <c r="A537">
        <v>535</v>
      </c>
      <c r="B537">
        <v>8185.037094005836</v>
      </c>
      <c r="C537">
        <v>10937.40399565198</v>
      </c>
      <c r="D537">
        <v>1233.165711670352</v>
      </c>
      <c r="E537">
        <v>165.0188374549784</v>
      </c>
    </row>
    <row r="538" spans="1:5">
      <c r="A538">
        <v>536</v>
      </c>
      <c r="B538">
        <v>8185.037094005836</v>
      </c>
      <c r="C538">
        <v>10937.40399565198</v>
      </c>
      <c r="D538">
        <v>1233.196628109683</v>
      </c>
      <c r="E538">
        <v>165.04975389431</v>
      </c>
    </row>
    <row r="539" spans="1:5">
      <c r="A539">
        <v>537</v>
      </c>
      <c r="B539">
        <v>8185.037094005836</v>
      </c>
      <c r="C539">
        <v>10937.40399565198</v>
      </c>
      <c r="D539">
        <v>1233.150328364536</v>
      </c>
      <c r="E539">
        <v>165.0034541491626</v>
      </c>
    </row>
    <row r="540" spans="1:5">
      <c r="A540">
        <v>538</v>
      </c>
      <c r="B540">
        <v>8185.037094005836</v>
      </c>
      <c r="C540">
        <v>10937.40399565198</v>
      </c>
      <c r="D540">
        <v>1233.124636458245</v>
      </c>
      <c r="E540">
        <v>164.977762242869</v>
      </c>
    </row>
    <row r="541" spans="1:5">
      <c r="A541">
        <v>539</v>
      </c>
      <c r="B541">
        <v>8185.037094005836</v>
      </c>
      <c r="C541">
        <v>10937.40399565198</v>
      </c>
      <c r="D541">
        <v>1233.168667679372</v>
      </c>
      <c r="E541">
        <v>165.0217934640001</v>
      </c>
    </row>
    <row r="542" spans="1:5">
      <c r="A542">
        <v>540</v>
      </c>
      <c r="B542">
        <v>8185.037094005836</v>
      </c>
      <c r="C542">
        <v>10937.40399565198</v>
      </c>
      <c r="D542">
        <v>1233.144830159686</v>
      </c>
      <c r="E542">
        <v>164.9979559443163</v>
      </c>
    </row>
    <row r="543" spans="1:5">
      <c r="A543">
        <v>541</v>
      </c>
      <c r="B543">
        <v>8185.037094005836</v>
      </c>
      <c r="C543">
        <v>10937.40399565198</v>
      </c>
      <c r="D543">
        <v>1233.201717107278</v>
      </c>
      <c r="E543">
        <v>165.0548428919076</v>
      </c>
    </row>
    <row r="544" spans="1:5">
      <c r="A544">
        <v>542</v>
      </c>
      <c r="B544">
        <v>8185.037094005836</v>
      </c>
      <c r="C544">
        <v>10937.40399565198</v>
      </c>
      <c r="D544">
        <v>1233.24878827621</v>
      </c>
      <c r="E544">
        <v>165.1019140608373</v>
      </c>
    </row>
    <row r="545" spans="1:5">
      <c r="A545">
        <v>543</v>
      </c>
      <c r="B545">
        <v>8185.037094005836</v>
      </c>
      <c r="C545">
        <v>10937.40399565198</v>
      </c>
      <c r="D545">
        <v>1233.165132412226</v>
      </c>
      <c r="E545">
        <v>165.0182581968514</v>
      </c>
    </row>
    <row r="546" spans="1:5">
      <c r="A546">
        <v>544</v>
      </c>
      <c r="B546">
        <v>8185.037094005836</v>
      </c>
      <c r="C546">
        <v>10937.40399565198</v>
      </c>
      <c r="D546">
        <v>1233.186217832247</v>
      </c>
      <c r="E546">
        <v>165.0393436168728</v>
      </c>
    </row>
    <row r="547" spans="1:5">
      <c r="A547">
        <v>545</v>
      </c>
      <c r="B547">
        <v>8185.037094005836</v>
      </c>
      <c r="C547">
        <v>10937.40399565198</v>
      </c>
      <c r="D547">
        <v>1233.218700288511</v>
      </c>
      <c r="E547">
        <v>165.0718260731383</v>
      </c>
    </row>
    <row r="548" spans="1:5">
      <c r="A548">
        <v>546</v>
      </c>
      <c r="B548">
        <v>8185.037094005836</v>
      </c>
      <c r="C548">
        <v>10937.40399565198</v>
      </c>
      <c r="D548">
        <v>1233.243872058236</v>
      </c>
      <c r="E548">
        <v>165.0969978428666</v>
      </c>
    </row>
    <row r="549" spans="1:5">
      <c r="A549">
        <v>547</v>
      </c>
      <c r="B549">
        <v>8185.037094005836</v>
      </c>
      <c r="C549">
        <v>10937.40399565198</v>
      </c>
      <c r="D549">
        <v>1233.237039017785</v>
      </c>
      <c r="E549">
        <v>165.0901648024102</v>
      </c>
    </row>
    <row r="550" spans="1:5">
      <c r="A550">
        <v>548</v>
      </c>
      <c r="B550">
        <v>8185.037094005836</v>
      </c>
      <c r="C550">
        <v>10937.40399565198</v>
      </c>
      <c r="D550">
        <v>1233.257950360387</v>
      </c>
      <c r="E550">
        <v>165.1110761450092</v>
      </c>
    </row>
    <row r="551" spans="1:5">
      <c r="A551">
        <v>549</v>
      </c>
      <c r="B551">
        <v>8185.037094005836</v>
      </c>
      <c r="C551">
        <v>10937.40399565198</v>
      </c>
      <c r="D551">
        <v>1233.255530741485</v>
      </c>
      <c r="E551">
        <v>165.1086565261132</v>
      </c>
    </row>
    <row r="552" spans="1:5">
      <c r="A552">
        <v>550</v>
      </c>
      <c r="B552">
        <v>8185.037094005836</v>
      </c>
      <c r="C552">
        <v>10937.40399565198</v>
      </c>
      <c r="D552">
        <v>1233.241589895939</v>
      </c>
      <c r="E552">
        <v>165.0947156805648</v>
      </c>
    </row>
    <row r="553" spans="1:5">
      <c r="A553">
        <v>551</v>
      </c>
      <c r="B553">
        <v>8185.037094005836</v>
      </c>
      <c r="C553">
        <v>10937.40399565198</v>
      </c>
      <c r="D553">
        <v>1233.245250164843</v>
      </c>
      <c r="E553">
        <v>165.09837594947</v>
      </c>
    </row>
    <row r="554" spans="1:5">
      <c r="A554">
        <v>552</v>
      </c>
      <c r="B554">
        <v>8185.037094005836</v>
      </c>
      <c r="C554">
        <v>10937.40399565198</v>
      </c>
      <c r="D554">
        <v>1233.200756046203</v>
      </c>
      <c r="E554">
        <v>165.0538818308283</v>
      </c>
    </row>
    <row r="555" spans="1:5">
      <c r="A555">
        <v>553</v>
      </c>
      <c r="B555">
        <v>8185.037094005836</v>
      </c>
      <c r="C555">
        <v>10937.40399565198</v>
      </c>
      <c r="D555">
        <v>1233.241919523569</v>
      </c>
      <c r="E555">
        <v>165.095045308196</v>
      </c>
    </row>
    <row r="556" spans="1:5">
      <c r="A556">
        <v>554</v>
      </c>
      <c r="B556">
        <v>8185.037094005836</v>
      </c>
      <c r="C556">
        <v>10937.40399565198</v>
      </c>
      <c r="D556">
        <v>1233.251588106569</v>
      </c>
      <c r="E556">
        <v>165.1047138911972</v>
      </c>
    </row>
    <row r="557" spans="1:5">
      <c r="A557">
        <v>555</v>
      </c>
      <c r="B557">
        <v>8185.037094005836</v>
      </c>
      <c r="C557">
        <v>10937.40399565198</v>
      </c>
      <c r="D557">
        <v>1233.255271197007</v>
      </c>
      <c r="E557">
        <v>165.1083969816327</v>
      </c>
    </row>
    <row r="558" spans="1:5">
      <c r="A558">
        <v>556</v>
      </c>
      <c r="B558">
        <v>8185.037094005836</v>
      </c>
      <c r="C558">
        <v>10937.40399565198</v>
      </c>
      <c r="D558">
        <v>1233.254312559678</v>
      </c>
      <c r="E558">
        <v>165.1074383443042</v>
      </c>
    </row>
    <row r="559" spans="1:5">
      <c r="A559">
        <v>557</v>
      </c>
      <c r="B559">
        <v>8185.037094005836</v>
      </c>
      <c r="C559">
        <v>10937.40399565198</v>
      </c>
      <c r="D559">
        <v>1233.261195084495</v>
      </c>
      <c r="E559">
        <v>165.1143208691205</v>
      </c>
    </row>
    <row r="560" spans="1:5">
      <c r="A560">
        <v>558</v>
      </c>
      <c r="B560">
        <v>8185.037094005836</v>
      </c>
      <c r="C560">
        <v>10937.40399565198</v>
      </c>
      <c r="D560">
        <v>1233.254752182326</v>
      </c>
      <c r="E560">
        <v>165.1078779669501</v>
      </c>
    </row>
    <row r="561" spans="1:5">
      <c r="A561">
        <v>559</v>
      </c>
      <c r="B561">
        <v>8185.037094005836</v>
      </c>
      <c r="C561">
        <v>10937.40399565198</v>
      </c>
      <c r="D561">
        <v>1233.242438992661</v>
      </c>
      <c r="E561">
        <v>165.0955647772895</v>
      </c>
    </row>
    <row r="562" spans="1:5">
      <c r="A562">
        <v>560</v>
      </c>
      <c r="B562">
        <v>8185.037094005836</v>
      </c>
      <c r="C562">
        <v>10937.40399565198</v>
      </c>
      <c r="D562">
        <v>1233.242520540487</v>
      </c>
      <c r="E562">
        <v>165.0956463251129</v>
      </c>
    </row>
    <row r="563" spans="1:5">
      <c r="A563">
        <v>561</v>
      </c>
      <c r="B563">
        <v>8185.037094005836</v>
      </c>
      <c r="C563">
        <v>10937.40399565198</v>
      </c>
      <c r="D563">
        <v>1233.244542585912</v>
      </c>
      <c r="E563">
        <v>165.0976683705375</v>
      </c>
    </row>
    <row r="564" spans="1:5">
      <c r="A564">
        <v>562</v>
      </c>
      <c r="B564">
        <v>8185.037094005836</v>
      </c>
      <c r="C564">
        <v>10937.40399565198</v>
      </c>
      <c r="D564">
        <v>1233.221931996034</v>
      </c>
      <c r="E564">
        <v>165.0750577806647</v>
      </c>
    </row>
    <row r="565" spans="1:5">
      <c r="A565">
        <v>563</v>
      </c>
      <c r="B565">
        <v>8185.037094005836</v>
      </c>
      <c r="C565">
        <v>10937.40399565198</v>
      </c>
      <c r="D565">
        <v>1233.243131431944</v>
      </c>
      <c r="E565">
        <v>165.0962572165696</v>
      </c>
    </row>
    <row r="566" spans="1:5">
      <c r="A566">
        <v>564</v>
      </c>
      <c r="B566">
        <v>8185.037094005836</v>
      </c>
      <c r="C566">
        <v>10937.40399565198</v>
      </c>
      <c r="D566">
        <v>1233.252464036939</v>
      </c>
      <c r="E566">
        <v>165.1055898215623</v>
      </c>
    </row>
    <row r="567" spans="1:5">
      <c r="A567">
        <v>565</v>
      </c>
      <c r="B567">
        <v>8185.037094005836</v>
      </c>
      <c r="C567">
        <v>10937.40399565198</v>
      </c>
      <c r="D567">
        <v>1233.229602718366</v>
      </c>
      <c r="E567">
        <v>165.0827285029888</v>
      </c>
    </row>
    <row r="568" spans="1:5">
      <c r="A568">
        <v>566</v>
      </c>
      <c r="B568">
        <v>8185.037094005836</v>
      </c>
      <c r="C568">
        <v>10937.40399565198</v>
      </c>
      <c r="D568">
        <v>1233.250656681254</v>
      </c>
      <c r="E568">
        <v>165.1037824658767</v>
      </c>
    </row>
    <row r="569" spans="1:5">
      <c r="A569">
        <v>567</v>
      </c>
      <c r="B569">
        <v>8185.037094005836</v>
      </c>
      <c r="C569">
        <v>10937.40399565198</v>
      </c>
      <c r="D569">
        <v>1233.286857927079</v>
      </c>
      <c r="E569">
        <v>165.1399837117066</v>
      </c>
    </row>
    <row r="570" spans="1:5">
      <c r="A570">
        <v>568</v>
      </c>
      <c r="B570">
        <v>8185.037094005836</v>
      </c>
      <c r="C570">
        <v>10937.40399565198</v>
      </c>
      <c r="D570">
        <v>1233.25297884839</v>
      </c>
      <c r="E570">
        <v>165.1061046330151</v>
      </c>
    </row>
    <row r="571" spans="1:5">
      <c r="A571">
        <v>569</v>
      </c>
      <c r="B571">
        <v>8185.037094005836</v>
      </c>
      <c r="C571">
        <v>10937.40399565198</v>
      </c>
      <c r="D571">
        <v>1233.267558451028</v>
      </c>
      <c r="E571">
        <v>165.1206842356525</v>
      </c>
    </row>
    <row r="572" spans="1:5">
      <c r="A572">
        <v>570</v>
      </c>
      <c r="B572">
        <v>8185.037094005836</v>
      </c>
      <c r="C572">
        <v>10937.40399565198</v>
      </c>
      <c r="D572">
        <v>1233.254230733175</v>
      </c>
      <c r="E572">
        <v>165.1073565177996</v>
      </c>
    </row>
    <row r="573" spans="1:5">
      <c r="A573">
        <v>571</v>
      </c>
      <c r="B573">
        <v>8185.037094005836</v>
      </c>
      <c r="C573">
        <v>10937.40399565198</v>
      </c>
      <c r="D573">
        <v>1233.265632097163</v>
      </c>
      <c r="E573">
        <v>165.118757881789</v>
      </c>
    </row>
    <row r="574" spans="1:5">
      <c r="A574">
        <v>572</v>
      </c>
      <c r="B574">
        <v>8185.037094005836</v>
      </c>
      <c r="C574">
        <v>10937.40399565198</v>
      </c>
      <c r="D574">
        <v>1233.245100039747</v>
      </c>
      <c r="E574">
        <v>165.0982258243763</v>
      </c>
    </row>
    <row r="575" spans="1:5">
      <c r="A575">
        <v>573</v>
      </c>
      <c r="B575">
        <v>8185.037094005836</v>
      </c>
      <c r="C575">
        <v>10937.40399565198</v>
      </c>
      <c r="D575">
        <v>1233.249290380064</v>
      </c>
      <c r="E575">
        <v>165.1024161646923</v>
      </c>
    </row>
    <row r="576" spans="1:5">
      <c r="A576">
        <v>574</v>
      </c>
      <c r="B576">
        <v>8185.037094005836</v>
      </c>
      <c r="C576">
        <v>10937.40399565198</v>
      </c>
      <c r="D576">
        <v>1233.253846089471</v>
      </c>
      <c r="E576">
        <v>165.1069718740993</v>
      </c>
    </row>
    <row r="577" spans="1:5">
      <c r="A577">
        <v>575</v>
      </c>
      <c r="B577">
        <v>8185.037094005836</v>
      </c>
      <c r="C577">
        <v>10937.40399565198</v>
      </c>
      <c r="D577">
        <v>1233.233709744307</v>
      </c>
      <c r="E577">
        <v>165.0868355289327</v>
      </c>
    </row>
    <row r="578" spans="1:5">
      <c r="A578">
        <v>576</v>
      </c>
      <c r="B578">
        <v>8185.037094005836</v>
      </c>
      <c r="C578">
        <v>10937.40399565198</v>
      </c>
      <c r="D578">
        <v>1233.277181979503</v>
      </c>
      <c r="E578">
        <v>165.130307764135</v>
      </c>
    </row>
    <row r="579" spans="1:5">
      <c r="A579">
        <v>577</v>
      </c>
      <c r="B579">
        <v>8185.037094005836</v>
      </c>
      <c r="C579">
        <v>10937.40399565198</v>
      </c>
      <c r="D579">
        <v>1233.251699448538</v>
      </c>
      <c r="E579">
        <v>165.1048252331621</v>
      </c>
    </row>
    <row r="580" spans="1:5">
      <c r="A580">
        <v>578</v>
      </c>
      <c r="B580">
        <v>8185.037094005836</v>
      </c>
      <c r="C580">
        <v>10937.40399565198</v>
      </c>
      <c r="D580">
        <v>1233.251558332648</v>
      </c>
      <c r="E580">
        <v>165.1046841172774</v>
      </c>
    </row>
    <row r="581" spans="1:5">
      <c r="A581">
        <v>579</v>
      </c>
      <c r="B581">
        <v>8185.037094005836</v>
      </c>
      <c r="C581">
        <v>10937.40399565198</v>
      </c>
      <c r="D581">
        <v>1233.257560268038</v>
      </c>
      <c r="E581">
        <v>165.1106860526649</v>
      </c>
    </row>
    <row r="582" spans="1:5">
      <c r="A582">
        <v>580</v>
      </c>
      <c r="B582">
        <v>8185.037094005836</v>
      </c>
      <c r="C582">
        <v>10937.40399565198</v>
      </c>
      <c r="D582">
        <v>1233.257768346236</v>
      </c>
      <c r="E582">
        <v>165.1108941308624</v>
      </c>
    </row>
    <row r="583" spans="1:5">
      <c r="A583">
        <v>581</v>
      </c>
      <c r="B583">
        <v>8185.037094005836</v>
      </c>
      <c r="C583">
        <v>10937.40399565198</v>
      </c>
      <c r="D583">
        <v>1233.252136493565</v>
      </c>
      <c r="E583">
        <v>165.1052622781941</v>
      </c>
    </row>
    <row r="584" spans="1:5">
      <c r="A584">
        <v>582</v>
      </c>
      <c r="B584">
        <v>8185.037094005836</v>
      </c>
      <c r="C584">
        <v>10937.40399565198</v>
      </c>
      <c r="D584">
        <v>1233.25707384676</v>
      </c>
      <c r="E584">
        <v>165.1101996313846</v>
      </c>
    </row>
    <row r="585" spans="1:5">
      <c r="A585">
        <v>583</v>
      </c>
      <c r="B585">
        <v>8185.037094005836</v>
      </c>
      <c r="C585">
        <v>10937.40399565198</v>
      </c>
      <c r="D585">
        <v>1233.246062704465</v>
      </c>
      <c r="E585">
        <v>165.0991884890849</v>
      </c>
    </row>
    <row r="586" spans="1:5">
      <c r="A586">
        <v>584</v>
      </c>
      <c r="B586">
        <v>8185.037094005836</v>
      </c>
      <c r="C586">
        <v>10937.40399565198</v>
      </c>
      <c r="D586">
        <v>1233.264172547123</v>
      </c>
      <c r="E586">
        <v>165.1172983317478</v>
      </c>
    </row>
    <row r="587" spans="1:5">
      <c r="A587">
        <v>585</v>
      </c>
      <c r="B587">
        <v>8185.037094005836</v>
      </c>
      <c r="C587">
        <v>10937.40399565198</v>
      </c>
      <c r="D587">
        <v>1233.253467659688</v>
      </c>
      <c r="E587">
        <v>165.1065934443146</v>
      </c>
    </row>
    <row r="588" spans="1:5">
      <c r="A588">
        <v>586</v>
      </c>
      <c r="B588">
        <v>8185.037094005836</v>
      </c>
      <c r="C588">
        <v>10937.40399565198</v>
      </c>
      <c r="D588">
        <v>1233.254731373581</v>
      </c>
      <c r="E588">
        <v>165.1078571582059</v>
      </c>
    </row>
    <row r="589" spans="1:5">
      <c r="A589">
        <v>587</v>
      </c>
      <c r="B589">
        <v>8185.037094005836</v>
      </c>
      <c r="C589">
        <v>10937.40399565198</v>
      </c>
      <c r="D589">
        <v>1233.255865806378</v>
      </c>
      <c r="E589">
        <v>165.1089915910057</v>
      </c>
    </row>
    <row r="590" spans="1:5">
      <c r="A590">
        <v>588</v>
      </c>
      <c r="B590">
        <v>8185.037094005836</v>
      </c>
      <c r="C590">
        <v>10937.40399565198</v>
      </c>
      <c r="D590">
        <v>1233.257796363112</v>
      </c>
      <c r="E590">
        <v>165.1109221477332</v>
      </c>
    </row>
    <row r="591" spans="1:5">
      <c r="A591">
        <v>589</v>
      </c>
      <c r="B591">
        <v>8185.037094005836</v>
      </c>
      <c r="C591">
        <v>10937.40399565198</v>
      </c>
      <c r="D591">
        <v>1233.261572713928</v>
      </c>
      <c r="E591">
        <v>165.1146984985549</v>
      </c>
    </row>
    <row r="592" spans="1:5">
      <c r="A592">
        <v>590</v>
      </c>
      <c r="B592">
        <v>8185.037094005836</v>
      </c>
      <c r="C592">
        <v>10937.40399565198</v>
      </c>
      <c r="D592">
        <v>1233.254704292706</v>
      </c>
      <c r="E592">
        <v>165.107830077331</v>
      </c>
    </row>
    <row r="593" spans="1:5">
      <c r="A593">
        <v>591</v>
      </c>
      <c r="B593">
        <v>8185.037094005836</v>
      </c>
      <c r="C593">
        <v>10937.40399565198</v>
      </c>
      <c r="D593">
        <v>1233.251180163649</v>
      </c>
      <c r="E593">
        <v>165.1043059482805</v>
      </c>
    </row>
    <row r="594" spans="1:5">
      <c r="A594">
        <v>592</v>
      </c>
      <c r="B594">
        <v>8185.037094005836</v>
      </c>
      <c r="C594">
        <v>10937.40399565198</v>
      </c>
      <c r="D594">
        <v>1233.250155908313</v>
      </c>
      <c r="E594">
        <v>165.1032816929409</v>
      </c>
    </row>
    <row r="595" spans="1:5">
      <c r="A595">
        <v>593</v>
      </c>
      <c r="B595">
        <v>8185.037094005836</v>
      </c>
      <c r="C595">
        <v>10937.40399565198</v>
      </c>
      <c r="D595">
        <v>1233.258650543507</v>
      </c>
      <c r="E595">
        <v>165.1117763281316</v>
      </c>
    </row>
    <row r="596" spans="1:5">
      <c r="A596">
        <v>594</v>
      </c>
      <c r="B596">
        <v>8185.037094005836</v>
      </c>
      <c r="C596">
        <v>10937.40399565198</v>
      </c>
      <c r="D596">
        <v>1233.254443957687</v>
      </c>
      <c r="E596">
        <v>165.1075697423115</v>
      </c>
    </row>
    <row r="597" spans="1:5">
      <c r="A597">
        <v>595</v>
      </c>
      <c r="B597">
        <v>8185.037094005836</v>
      </c>
      <c r="C597">
        <v>10937.40399565198</v>
      </c>
      <c r="D597">
        <v>1233.26175219505</v>
      </c>
      <c r="E597">
        <v>165.1148779796763</v>
      </c>
    </row>
    <row r="598" spans="1:5">
      <c r="A598">
        <v>596</v>
      </c>
      <c r="B598">
        <v>8185.037094005836</v>
      </c>
      <c r="C598">
        <v>10937.40399565198</v>
      </c>
      <c r="D598">
        <v>1233.237760301588</v>
      </c>
      <c r="E598">
        <v>165.0908860862131</v>
      </c>
    </row>
    <row r="599" spans="1:5">
      <c r="A599">
        <v>597</v>
      </c>
      <c r="B599">
        <v>8185.037094005836</v>
      </c>
      <c r="C599">
        <v>10937.40399565198</v>
      </c>
      <c r="D599">
        <v>1233.238754898744</v>
      </c>
      <c r="E599">
        <v>165.0918806833684</v>
      </c>
    </row>
    <row r="600" spans="1:5">
      <c r="A600">
        <v>598</v>
      </c>
      <c r="B600">
        <v>8185.037094005836</v>
      </c>
      <c r="C600">
        <v>10937.40399565198</v>
      </c>
      <c r="D600">
        <v>1233.239390366158</v>
      </c>
      <c r="E600">
        <v>165.0925161507837</v>
      </c>
    </row>
    <row r="601" spans="1:5">
      <c r="A601">
        <v>599</v>
      </c>
      <c r="B601">
        <v>8185.037094005836</v>
      </c>
      <c r="C601">
        <v>10937.40399565198</v>
      </c>
      <c r="D601">
        <v>1233.235709225542</v>
      </c>
      <c r="E601">
        <v>165.0888350101631</v>
      </c>
    </row>
    <row r="602" spans="1:5">
      <c r="A602">
        <v>600</v>
      </c>
      <c r="B602">
        <v>8185.037094005836</v>
      </c>
      <c r="C602">
        <v>10937.40399565198</v>
      </c>
      <c r="D602">
        <v>1233.246523248929</v>
      </c>
      <c r="E602">
        <v>165.0996490335557</v>
      </c>
    </row>
    <row r="603" spans="1:5">
      <c r="A603">
        <v>601</v>
      </c>
      <c r="B603">
        <v>8185.037094005836</v>
      </c>
      <c r="C603">
        <v>10937.40399565198</v>
      </c>
      <c r="D603">
        <v>1233.25510279235</v>
      </c>
      <c r="E603">
        <v>165.1082285769756</v>
      </c>
    </row>
    <row r="604" spans="1:5">
      <c r="A604">
        <v>602</v>
      </c>
      <c r="B604">
        <v>8185.037094005836</v>
      </c>
      <c r="C604">
        <v>10937.40399565198</v>
      </c>
      <c r="D604">
        <v>1233.240924191569</v>
      </c>
      <c r="E604">
        <v>165.0940499761948</v>
      </c>
    </row>
    <row r="605" spans="1:5">
      <c r="A605">
        <v>603</v>
      </c>
      <c r="B605">
        <v>8185.037094005836</v>
      </c>
      <c r="C605">
        <v>10937.40399565198</v>
      </c>
      <c r="D605">
        <v>1233.235819596054</v>
      </c>
      <c r="E605">
        <v>165.088945380678</v>
      </c>
    </row>
    <row r="606" spans="1:5">
      <c r="A606">
        <v>604</v>
      </c>
      <c r="B606">
        <v>8185.037094005836</v>
      </c>
      <c r="C606">
        <v>10937.40399565198</v>
      </c>
      <c r="D606">
        <v>1233.238192133794</v>
      </c>
      <c r="E606">
        <v>165.0913179184156</v>
      </c>
    </row>
    <row r="607" spans="1:5">
      <c r="A607">
        <v>605</v>
      </c>
      <c r="B607">
        <v>8185.037094005836</v>
      </c>
      <c r="C607">
        <v>10937.40399565198</v>
      </c>
      <c r="D607">
        <v>1233.238474361886</v>
      </c>
      <c r="E607">
        <v>165.0916001465156</v>
      </c>
    </row>
    <row r="608" spans="1:5">
      <c r="A608">
        <v>606</v>
      </c>
      <c r="B608">
        <v>8185.037094005836</v>
      </c>
      <c r="C608">
        <v>10937.40399565198</v>
      </c>
      <c r="D608">
        <v>1233.237958968652</v>
      </c>
      <c r="E608">
        <v>165.0910847532835</v>
      </c>
    </row>
    <row r="609" spans="1:5">
      <c r="A609">
        <v>607</v>
      </c>
      <c r="B609">
        <v>8185.037094005836</v>
      </c>
      <c r="C609">
        <v>10937.40399565198</v>
      </c>
      <c r="D609">
        <v>1233.224384112434</v>
      </c>
      <c r="E609">
        <v>165.077509897061</v>
      </c>
    </row>
    <row r="610" spans="1:5">
      <c r="A610">
        <v>608</v>
      </c>
      <c r="B610">
        <v>8185.037094005836</v>
      </c>
      <c r="C610">
        <v>10937.40399565198</v>
      </c>
      <c r="D610">
        <v>1233.224460207919</v>
      </c>
      <c r="E610">
        <v>165.0775859925471</v>
      </c>
    </row>
    <row r="611" spans="1:5">
      <c r="A611">
        <v>609</v>
      </c>
      <c r="B611">
        <v>8185.037094005836</v>
      </c>
      <c r="C611">
        <v>10937.40399565198</v>
      </c>
      <c r="D611">
        <v>1233.215941718891</v>
      </c>
      <c r="E611">
        <v>165.0690675035183</v>
      </c>
    </row>
    <row r="612" spans="1:5">
      <c r="A612">
        <v>610</v>
      </c>
      <c r="B612">
        <v>8185.037094005836</v>
      </c>
      <c r="C612">
        <v>10937.40399565198</v>
      </c>
      <c r="D612">
        <v>1233.214864195709</v>
      </c>
      <c r="E612">
        <v>165.0679899803352</v>
      </c>
    </row>
    <row r="613" spans="1:5">
      <c r="A613">
        <v>611</v>
      </c>
      <c r="B613">
        <v>8185.037094005836</v>
      </c>
      <c r="C613">
        <v>10937.40399565198</v>
      </c>
      <c r="D613">
        <v>1233.221770501338</v>
      </c>
      <c r="E613">
        <v>165.0748962859658</v>
      </c>
    </row>
    <row r="614" spans="1:5">
      <c r="A614">
        <v>612</v>
      </c>
      <c r="B614">
        <v>8185.037094005836</v>
      </c>
      <c r="C614">
        <v>10937.40399565198</v>
      </c>
      <c r="D614">
        <v>1233.215041595855</v>
      </c>
      <c r="E614">
        <v>165.0681673804829</v>
      </c>
    </row>
    <row r="615" spans="1:5">
      <c r="A615">
        <v>613</v>
      </c>
      <c r="B615">
        <v>8185.037094005836</v>
      </c>
      <c r="C615">
        <v>10937.40399565198</v>
      </c>
      <c r="D615">
        <v>1233.212847426023</v>
      </c>
      <c r="E615">
        <v>165.0659732106507</v>
      </c>
    </row>
    <row r="616" spans="1:5">
      <c r="A616">
        <v>614</v>
      </c>
      <c r="B616">
        <v>8185.037094005836</v>
      </c>
      <c r="C616">
        <v>10937.40399565198</v>
      </c>
      <c r="D616">
        <v>1233.216691714638</v>
      </c>
      <c r="E616">
        <v>165.0698174992657</v>
      </c>
    </row>
    <row r="617" spans="1:5">
      <c r="A617">
        <v>615</v>
      </c>
      <c r="B617">
        <v>8185.037094005836</v>
      </c>
      <c r="C617">
        <v>10937.40399565198</v>
      </c>
      <c r="D617">
        <v>1233.202509513924</v>
      </c>
      <c r="E617">
        <v>165.0556352985447</v>
      </c>
    </row>
    <row r="618" spans="1:5">
      <c r="A618">
        <v>616</v>
      </c>
      <c r="B618">
        <v>8185.037094005836</v>
      </c>
      <c r="C618">
        <v>10937.40399565198</v>
      </c>
      <c r="D618">
        <v>1233.200866367079</v>
      </c>
      <c r="E618">
        <v>165.0539921517045</v>
      </c>
    </row>
    <row r="619" spans="1:5">
      <c r="A619">
        <v>617</v>
      </c>
      <c r="B619">
        <v>8185.037094005836</v>
      </c>
      <c r="C619">
        <v>10937.40399565198</v>
      </c>
      <c r="D619">
        <v>1233.182107792018</v>
      </c>
      <c r="E619">
        <v>165.0352335766467</v>
      </c>
    </row>
    <row r="620" spans="1:5">
      <c r="A620">
        <v>618</v>
      </c>
      <c r="B620">
        <v>8185.037094005836</v>
      </c>
      <c r="C620">
        <v>10937.40399565198</v>
      </c>
      <c r="D620">
        <v>1233.199784786048</v>
      </c>
      <c r="E620">
        <v>165.0529105706727</v>
      </c>
    </row>
    <row r="621" spans="1:5">
      <c r="A621">
        <v>619</v>
      </c>
      <c r="B621">
        <v>8185.037094005836</v>
      </c>
      <c r="C621">
        <v>10937.40399565198</v>
      </c>
      <c r="D621">
        <v>1233.197429791045</v>
      </c>
      <c r="E621">
        <v>165.0505555756713</v>
      </c>
    </row>
    <row r="622" spans="1:5">
      <c r="A622">
        <v>620</v>
      </c>
      <c r="B622">
        <v>8185.037094005836</v>
      </c>
      <c r="C622">
        <v>10937.40399565198</v>
      </c>
      <c r="D622">
        <v>1233.195372987503</v>
      </c>
      <c r="E622">
        <v>165.0484987721271</v>
      </c>
    </row>
    <row r="623" spans="1:5">
      <c r="A623">
        <v>621</v>
      </c>
      <c r="B623">
        <v>8185.037094005836</v>
      </c>
      <c r="C623">
        <v>10937.40399565198</v>
      </c>
      <c r="D623">
        <v>1233.205569859183</v>
      </c>
      <c r="E623">
        <v>165.0586956438077</v>
      </c>
    </row>
    <row r="624" spans="1:5">
      <c r="A624">
        <v>622</v>
      </c>
      <c r="B624">
        <v>8185.037094005836</v>
      </c>
      <c r="C624">
        <v>10937.40399565198</v>
      </c>
      <c r="D624">
        <v>1233.210860697235</v>
      </c>
      <c r="E624">
        <v>165.0639864818598</v>
      </c>
    </row>
    <row r="625" spans="1:5">
      <c r="A625">
        <v>623</v>
      </c>
      <c r="B625">
        <v>8185.037094005836</v>
      </c>
      <c r="C625">
        <v>10937.40399565198</v>
      </c>
      <c r="D625">
        <v>1233.203499614806</v>
      </c>
      <c r="E625">
        <v>165.0566253994313</v>
      </c>
    </row>
    <row r="626" spans="1:5">
      <c r="A626">
        <v>624</v>
      </c>
      <c r="B626">
        <v>8185.037094005836</v>
      </c>
      <c r="C626">
        <v>10937.40399565198</v>
      </c>
      <c r="D626">
        <v>1233.209025679001</v>
      </c>
      <c r="E626">
        <v>165.0621514636236</v>
      </c>
    </row>
    <row r="627" spans="1:5">
      <c r="A627">
        <v>625</v>
      </c>
      <c r="B627">
        <v>8185.037094005836</v>
      </c>
      <c r="C627">
        <v>10937.40399565198</v>
      </c>
      <c r="D627">
        <v>1233.216917536311</v>
      </c>
      <c r="E627">
        <v>165.0700433209411</v>
      </c>
    </row>
    <row r="628" spans="1:5">
      <c r="A628">
        <v>626</v>
      </c>
      <c r="B628">
        <v>8185.037094005836</v>
      </c>
      <c r="C628">
        <v>10937.40399565198</v>
      </c>
      <c r="D628">
        <v>1233.220153188673</v>
      </c>
      <c r="E628">
        <v>165.073278973299</v>
      </c>
    </row>
    <row r="629" spans="1:5">
      <c r="A629">
        <v>627</v>
      </c>
      <c r="B629">
        <v>8185.037094005836</v>
      </c>
      <c r="C629">
        <v>10937.40399565198</v>
      </c>
      <c r="D629">
        <v>1233.223563699131</v>
      </c>
      <c r="E629">
        <v>165.0766894837567</v>
      </c>
    </row>
    <row r="630" spans="1:5">
      <c r="A630">
        <v>628</v>
      </c>
      <c r="B630">
        <v>8185.037094005836</v>
      </c>
      <c r="C630">
        <v>10937.40399565198</v>
      </c>
      <c r="D630">
        <v>1233.215182044511</v>
      </c>
      <c r="E630">
        <v>165.068307829133</v>
      </c>
    </row>
    <row r="631" spans="1:5">
      <c r="A631">
        <v>629</v>
      </c>
      <c r="B631">
        <v>8185.037094005836</v>
      </c>
      <c r="C631">
        <v>10937.40399565198</v>
      </c>
      <c r="D631">
        <v>1233.219816022969</v>
      </c>
      <c r="E631">
        <v>165.0729418075943</v>
      </c>
    </row>
    <row r="632" spans="1:5">
      <c r="A632">
        <v>630</v>
      </c>
      <c r="B632">
        <v>8185.037094005836</v>
      </c>
      <c r="C632">
        <v>10937.40399565198</v>
      </c>
      <c r="D632">
        <v>1233.216100366512</v>
      </c>
      <c r="E632">
        <v>165.0692261511371</v>
      </c>
    </row>
    <row r="633" spans="1:5">
      <c r="A633">
        <v>631</v>
      </c>
      <c r="B633">
        <v>8185.037094005836</v>
      </c>
      <c r="C633">
        <v>10937.40399565198</v>
      </c>
      <c r="D633">
        <v>1233.212108232995</v>
      </c>
      <c r="E633">
        <v>165.0652340176226</v>
      </c>
    </row>
    <row r="634" spans="1:5">
      <c r="A634">
        <v>632</v>
      </c>
      <c r="B634">
        <v>8185.037094005836</v>
      </c>
      <c r="C634">
        <v>10937.40399565198</v>
      </c>
      <c r="D634">
        <v>1233.22164481593</v>
      </c>
      <c r="E634">
        <v>165.0747706005546</v>
      </c>
    </row>
    <row r="635" spans="1:5">
      <c r="A635">
        <v>633</v>
      </c>
      <c r="B635">
        <v>8185.037094005836</v>
      </c>
      <c r="C635">
        <v>10937.40399565198</v>
      </c>
      <c r="D635">
        <v>1233.226681398201</v>
      </c>
      <c r="E635">
        <v>165.0798071828273</v>
      </c>
    </row>
    <row r="636" spans="1:5">
      <c r="A636">
        <v>634</v>
      </c>
      <c r="B636">
        <v>8185.037094005836</v>
      </c>
      <c r="C636">
        <v>10937.40399565198</v>
      </c>
      <c r="D636">
        <v>1233.214129860243</v>
      </c>
      <c r="E636">
        <v>165.0672556448731</v>
      </c>
    </row>
    <row r="637" spans="1:5">
      <c r="A637">
        <v>635</v>
      </c>
      <c r="B637">
        <v>8185.037094005836</v>
      </c>
      <c r="C637">
        <v>10937.40399565198</v>
      </c>
      <c r="D637">
        <v>1233.22555338573</v>
      </c>
      <c r="E637">
        <v>165.0786791703486</v>
      </c>
    </row>
    <row r="638" spans="1:5">
      <c r="A638">
        <v>636</v>
      </c>
      <c r="B638">
        <v>8185.037094005836</v>
      </c>
      <c r="C638">
        <v>10937.40399565198</v>
      </c>
      <c r="D638">
        <v>1233.224007115266</v>
      </c>
      <c r="E638">
        <v>165.0771328998962</v>
      </c>
    </row>
    <row r="639" spans="1:5">
      <c r="A639">
        <v>637</v>
      </c>
      <c r="B639">
        <v>8185.037094005836</v>
      </c>
      <c r="C639">
        <v>10937.40399565198</v>
      </c>
      <c r="D639">
        <v>1233.222225833129</v>
      </c>
      <c r="E639">
        <v>165.0753516177509</v>
      </c>
    </row>
    <row r="640" spans="1:5">
      <c r="A640">
        <v>638</v>
      </c>
      <c r="B640">
        <v>8185.037094005836</v>
      </c>
      <c r="C640">
        <v>10937.40399565198</v>
      </c>
      <c r="D640">
        <v>1233.224745522811</v>
      </c>
      <c r="E640">
        <v>165.0778713074398</v>
      </c>
    </row>
    <row r="641" spans="1:5">
      <c r="A641">
        <v>639</v>
      </c>
      <c r="B641">
        <v>8185.037094005836</v>
      </c>
      <c r="C641">
        <v>10937.40399565198</v>
      </c>
      <c r="D641">
        <v>1233.222534539166</v>
      </c>
      <c r="E641">
        <v>165.0756603237932</v>
      </c>
    </row>
    <row r="642" spans="1:5">
      <c r="A642">
        <v>640</v>
      </c>
      <c r="B642">
        <v>8185.037094005836</v>
      </c>
      <c r="C642">
        <v>10937.40399565198</v>
      </c>
      <c r="D642">
        <v>1233.221481818922</v>
      </c>
      <c r="E642">
        <v>165.07460760355</v>
      </c>
    </row>
    <row r="643" spans="1:5">
      <c r="A643">
        <v>641</v>
      </c>
      <c r="B643">
        <v>8185.037094005836</v>
      </c>
      <c r="C643">
        <v>10937.40399565198</v>
      </c>
      <c r="D643">
        <v>1233.223462837591</v>
      </c>
      <c r="E643">
        <v>165.0765886222115</v>
      </c>
    </row>
    <row r="644" spans="1:5">
      <c r="A644">
        <v>642</v>
      </c>
      <c r="B644">
        <v>8185.037094005836</v>
      </c>
      <c r="C644">
        <v>10937.40399565198</v>
      </c>
      <c r="D644">
        <v>1233.211912007818</v>
      </c>
      <c r="E644">
        <v>165.065037792446</v>
      </c>
    </row>
    <row r="645" spans="1:5">
      <c r="A645">
        <v>643</v>
      </c>
      <c r="B645">
        <v>8185.037094005836</v>
      </c>
      <c r="C645">
        <v>10937.40399565198</v>
      </c>
      <c r="D645">
        <v>1233.216319006029</v>
      </c>
      <c r="E645">
        <v>165.0694447906585</v>
      </c>
    </row>
    <row r="646" spans="1:5">
      <c r="A646">
        <v>644</v>
      </c>
      <c r="B646">
        <v>8185.037094005836</v>
      </c>
      <c r="C646">
        <v>10937.40399565198</v>
      </c>
      <c r="D646">
        <v>1233.213576290094</v>
      </c>
      <c r="E646">
        <v>165.0667020747203</v>
      </c>
    </row>
    <row r="647" spans="1:5">
      <c r="A647">
        <v>645</v>
      </c>
      <c r="B647">
        <v>8185.037094005836</v>
      </c>
      <c r="C647">
        <v>10937.40399565198</v>
      </c>
      <c r="D647">
        <v>1233.209941269565</v>
      </c>
      <c r="E647">
        <v>165.0630670541868</v>
      </c>
    </row>
    <row r="648" spans="1:5">
      <c r="A648">
        <v>646</v>
      </c>
      <c r="B648">
        <v>8185.037094005836</v>
      </c>
      <c r="C648">
        <v>10937.40399565198</v>
      </c>
      <c r="D648">
        <v>1233.207628761782</v>
      </c>
      <c r="E648">
        <v>165.0607545464092</v>
      </c>
    </row>
    <row r="649" spans="1:5">
      <c r="A649">
        <v>647</v>
      </c>
      <c r="B649">
        <v>8185.037094005836</v>
      </c>
      <c r="C649">
        <v>10937.40399565198</v>
      </c>
      <c r="D649">
        <v>1233.222381816476</v>
      </c>
      <c r="E649">
        <v>165.075507601103</v>
      </c>
    </row>
    <row r="650" spans="1:5">
      <c r="A650">
        <v>648</v>
      </c>
      <c r="B650">
        <v>8185.037094005836</v>
      </c>
      <c r="C650">
        <v>10937.40399565198</v>
      </c>
      <c r="D650">
        <v>1233.217299374094</v>
      </c>
      <c r="E650">
        <v>165.0704251587144</v>
      </c>
    </row>
    <row r="651" spans="1:5">
      <c r="A651">
        <v>649</v>
      </c>
      <c r="B651">
        <v>8185.037094005836</v>
      </c>
      <c r="C651">
        <v>10937.40399565198</v>
      </c>
      <c r="D651">
        <v>1233.232837828218</v>
      </c>
      <c r="E651">
        <v>165.0859636128492</v>
      </c>
    </row>
    <row r="652" spans="1:5">
      <c r="A652">
        <v>650</v>
      </c>
      <c r="B652">
        <v>8185.037094005836</v>
      </c>
      <c r="C652">
        <v>10937.40399565198</v>
      </c>
      <c r="D652">
        <v>1233.219000345591</v>
      </c>
      <c r="E652">
        <v>165.0721261302163</v>
      </c>
    </row>
    <row r="653" spans="1:5">
      <c r="A653">
        <v>651</v>
      </c>
      <c r="B653">
        <v>8185.037094005836</v>
      </c>
      <c r="C653">
        <v>10937.40399565198</v>
      </c>
      <c r="D653">
        <v>1233.217418563211</v>
      </c>
      <c r="E653">
        <v>165.0705443478366</v>
      </c>
    </row>
    <row r="654" spans="1:5">
      <c r="A654">
        <v>652</v>
      </c>
      <c r="B654">
        <v>8185.037094005836</v>
      </c>
      <c r="C654">
        <v>10937.40399565198</v>
      </c>
      <c r="D654">
        <v>1233.219397492537</v>
      </c>
      <c r="E654">
        <v>165.0725232771599</v>
      </c>
    </row>
    <row r="655" spans="1:5">
      <c r="A655">
        <v>653</v>
      </c>
      <c r="B655">
        <v>8185.037094005836</v>
      </c>
      <c r="C655">
        <v>10937.40399565198</v>
      </c>
      <c r="D655">
        <v>1233.22798353758</v>
      </c>
      <c r="E655">
        <v>165.0811093222046</v>
      </c>
    </row>
    <row r="656" spans="1:5">
      <c r="A656">
        <v>654</v>
      </c>
      <c r="B656">
        <v>8185.037094005836</v>
      </c>
      <c r="C656">
        <v>10937.40399565198</v>
      </c>
      <c r="D656">
        <v>1233.211815310735</v>
      </c>
      <c r="E656">
        <v>165.0649410953601</v>
      </c>
    </row>
    <row r="657" spans="1:5">
      <c r="A657">
        <v>655</v>
      </c>
      <c r="B657">
        <v>8185.037094005836</v>
      </c>
      <c r="C657">
        <v>10937.40399565198</v>
      </c>
      <c r="D657">
        <v>1233.208946855791</v>
      </c>
      <c r="E657">
        <v>165.0620726404176</v>
      </c>
    </row>
    <row r="658" spans="1:5">
      <c r="A658">
        <v>656</v>
      </c>
      <c r="B658">
        <v>8185.037094005836</v>
      </c>
      <c r="C658">
        <v>10937.40399565198</v>
      </c>
      <c r="D658">
        <v>1233.216357044437</v>
      </c>
      <c r="E658">
        <v>165.0694828290602</v>
      </c>
    </row>
    <row r="659" spans="1:5">
      <c r="A659">
        <v>657</v>
      </c>
      <c r="B659">
        <v>8185.037094005836</v>
      </c>
      <c r="C659">
        <v>10937.40399565198</v>
      </c>
      <c r="D659">
        <v>1233.218243204885</v>
      </c>
      <c r="E659">
        <v>165.0713689895079</v>
      </c>
    </row>
    <row r="660" spans="1:5">
      <c r="A660">
        <v>658</v>
      </c>
      <c r="B660">
        <v>8185.037094005836</v>
      </c>
      <c r="C660">
        <v>10937.40399565198</v>
      </c>
      <c r="D660">
        <v>1233.211830097164</v>
      </c>
      <c r="E660">
        <v>165.0649558817871</v>
      </c>
    </row>
    <row r="661" spans="1:5">
      <c r="A661">
        <v>659</v>
      </c>
      <c r="B661">
        <v>8185.037094005836</v>
      </c>
      <c r="C661">
        <v>10937.40399565198</v>
      </c>
      <c r="D661">
        <v>1233.218435092652</v>
      </c>
      <c r="E661">
        <v>165.0715608772769</v>
      </c>
    </row>
    <row r="662" spans="1:5">
      <c r="A662">
        <v>660</v>
      </c>
      <c r="B662">
        <v>8185.037094005836</v>
      </c>
      <c r="C662">
        <v>10937.40399565198</v>
      </c>
      <c r="D662">
        <v>1233.215947117371</v>
      </c>
      <c r="E662">
        <v>165.0690729019958</v>
      </c>
    </row>
    <row r="663" spans="1:5">
      <c r="A663">
        <v>661</v>
      </c>
      <c r="B663">
        <v>8185.037094005836</v>
      </c>
      <c r="C663">
        <v>10937.40399565198</v>
      </c>
      <c r="D663">
        <v>1233.218156513926</v>
      </c>
      <c r="E663">
        <v>165.0712822985539</v>
      </c>
    </row>
    <row r="664" spans="1:5">
      <c r="A664">
        <v>662</v>
      </c>
      <c r="B664">
        <v>8185.037094005836</v>
      </c>
      <c r="C664">
        <v>10937.40399565198</v>
      </c>
      <c r="D664">
        <v>1233.216416774641</v>
      </c>
      <c r="E664">
        <v>165.0695425592656</v>
      </c>
    </row>
    <row r="665" spans="1:5">
      <c r="A665">
        <v>663</v>
      </c>
      <c r="B665">
        <v>8185.037094005836</v>
      </c>
      <c r="C665">
        <v>10937.40399565198</v>
      </c>
      <c r="D665">
        <v>1233.218928000399</v>
      </c>
      <c r="E665">
        <v>165.0720537850222</v>
      </c>
    </row>
    <row r="666" spans="1:5">
      <c r="A666">
        <v>664</v>
      </c>
      <c r="B666">
        <v>8185.037094005836</v>
      </c>
      <c r="C666">
        <v>10937.40399565198</v>
      </c>
      <c r="D666">
        <v>1233.21621291511</v>
      </c>
      <c r="E666">
        <v>165.0693386997354</v>
      </c>
    </row>
    <row r="667" spans="1:5">
      <c r="A667">
        <v>665</v>
      </c>
      <c r="B667">
        <v>8185.037094005836</v>
      </c>
      <c r="C667">
        <v>10937.40399565198</v>
      </c>
      <c r="D667">
        <v>1233.217654897406</v>
      </c>
      <c r="E667">
        <v>165.0707806820356</v>
      </c>
    </row>
    <row r="668" spans="1:5">
      <c r="A668">
        <v>666</v>
      </c>
      <c r="B668">
        <v>8185.037094005836</v>
      </c>
      <c r="C668">
        <v>10937.40399565198</v>
      </c>
      <c r="D668">
        <v>1233.216892175747</v>
      </c>
      <c r="E668">
        <v>165.0700179603746</v>
      </c>
    </row>
    <row r="669" spans="1:5">
      <c r="A669">
        <v>667</v>
      </c>
      <c r="B669">
        <v>8185.037094005836</v>
      </c>
      <c r="C669">
        <v>10937.40399565198</v>
      </c>
      <c r="D669">
        <v>1233.218794972796</v>
      </c>
      <c r="E669">
        <v>165.0719207574213</v>
      </c>
    </row>
    <row r="670" spans="1:5">
      <c r="A670">
        <v>668</v>
      </c>
      <c r="B670">
        <v>8185.037094005836</v>
      </c>
      <c r="C670">
        <v>10937.40399565198</v>
      </c>
      <c r="D670">
        <v>1233.208710253565</v>
      </c>
      <c r="E670">
        <v>165.0618360381898</v>
      </c>
    </row>
    <row r="671" spans="1:5">
      <c r="A671">
        <v>669</v>
      </c>
      <c r="B671">
        <v>8185.037094005836</v>
      </c>
      <c r="C671">
        <v>10937.40399565198</v>
      </c>
      <c r="D671">
        <v>1233.204749320607</v>
      </c>
      <c r="E671">
        <v>165.0578751052365</v>
      </c>
    </row>
    <row r="672" spans="1:5">
      <c r="A672">
        <v>670</v>
      </c>
      <c r="B672">
        <v>8185.037094005836</v>
      </c>
      <c r="C672">
        <v>10937.40399565198</v>
      </c>
      <c r="D672">
        <v>1233.210881819268</v>
      </c>
      <c r="E672">
        <v>165.0640076038932</v>
      </c>
    </row>
    <row r="673" spans="1:5">
      <c r="A673">
        <v>671</v>
      </c>
      <c r="B673">
        <v>8185.037094005836</v>
      </c>
      <c r="C673">
        <v>10937.40399565198</v>
      </c>
      <c r="D673">
        <v>1233.209147358799</v>
      </c>
      <c r="E673">
        <v>165.062273143425</v>
      </c>
    </row>
    <row r="674" spans="1:5">
      <c r="A674">
        <v>672</v>
      </c>
      <c r="B674">
        <v>8185.037094005836</v>
      </c>
      <c r="C674">
        <v>10937.40399565198</v>
      </c>
      <c r="D674">
        <v>1233.212022404289</v>
      </c>
      <c r="E674">
        <v>165.0651481889141</v>
      </c>
    </row>
    <row r="675" spans="1:5">
      <c r="A675">
        <v>673</v>
      </c>
      <c r="B675">
        <v>8185.037094005836</v>
      </c>
      <c r="C675">
        <v>10937.40399565198</v>
      </c>
      <c r="D675">
        <v>1233.206799408943</v>
      </c>
      <c r="E675">
        <v>165.0599251935694</v>
      </c>
    </row>
    <row r="676" spans="1:5">
      <c r="A676">
        <v>674</v>
      </c>
      <c r="B676">
        <v>8185.037094005836</v>
      </c>
      <c r="C676">
        <v>10937.40399565198</v>
      </c>
      <c r="D676">
        <v>1233.212703508444</v>
      </c>
      <c r="E676">
        <v>165.0658292930735</v>
      </c>
    </row>
    <row r="677" spans="1:5">
      <c r="A677">
        <v>675</v>
      </c>
      <c r="B677">
        <v>8185.037094005836</v>
      </c>
      <c r="C677">
        <v>10937.40399565198</v>
      </c>
      <c r="D677">
        <v>1233.208380284154</v>
      </c>
      <c r="E677">
        <v>165.061506068779</v>
      </c>
    </row>
    <row r="678" spans="1:5">
      <c r="A678">
        <v>676</v>
      </c>
      <c r="B678">
        <v>8185.037094005836</v>
      </c>
      <c r="C678">
        <v>10937.40399565198</v>
      </c>
      <c r="D678">
        <v>1233.210357306512</v>
      </c>
      <c r="E678">
        <v>165.06348309114</v>
      </c>
    </row>
    <row r="679" spans="1:5">
      <c r="A679">
        <v>677</v>
      </c>
      <c r="B679">
        <v>8185.037094005836</v>
      </c>
      <c r="C679">
        <v>10937.40399565198</v>
      </c>
      <c r="D679">
        <v>1233.209796924848</v>
      </c>
      <c r="E679">
        <v>165.0629227094752</v>
      </c>
    </row>
    <row r="680" spans="1:5">
      <c r="A680">
        <v>678</v>
      </c>
      <c r="B680">
        <v>8185.037094005836</v>
      </c>
      <c r="C680">
        <v>10937.40399565198</v>
      </c>
      <c r="D680">
        <v>1233.212166732339</v>
      </c>
      <c r="E680">
        <v>165.0652925169676</v>
      </c>
    </row>
    <row r="681" spans="1:5">
      <c r="A681">
        <v>679</v>
      </c>
      <c r="B681">
        <v>8185.037094005836</v>
      </c>
      <c r="C681">
        <v>10937.40399565198</v>
      </c>
      <c r="D681">
        <v>1233.209897570652</v>
      </c>
      <c r="E681">
        <v>165.0630233552802</v>
      </c>
    </row>
    <row r="682" spans="1:5">
      <c r="A682">
        <v>680</v>
      </c>
      <c r="B682">
        <v>8185.037094005836</v>
      </c>
      <c r="C682">
        <v>10937.40399565198</v>
      </c>
      <c r="D682">
        <v>1233.210478235104</v>
      </c>
      <c r="E682">
        <v>165.0636040197316</v>
      </c>
    </row>
    <row r="683" spans="1:5">
      <c r="A683">
        <v>681</v>
      </c>
      <c r="B683">
        <v>8185.037094005836</v>
      </c>
      <c r="C683">
        <v>10937.40399565198</v>
      </c>
      <c r="D683">
        <v>1233.214774912504</v>
      </c>
      <c r="E683">
        <v>165.0679006971307</v>
      </c>
    </row>
    <row r="684" spans="1:5">
      <c r="A684">
        <v>682</v>
      </c>
      <c r="B684">
        <v>8185.037094005836</v>
      </c>
      <c r="C684">
        <v>10937.40399565198</v>
      </c>
      <c r="D684">
        <v>1233.20663343295</v>
      </c>
      <c r="E684">
        <v>165.0597592175754</v>
      </c>
    </row>
    <row r="685" spans="1:5">
      <c r="A685">
        <v>683</v>
      </c>
      <c r="B685">
        <v>8185.037094005836</v>
      </c>
      <c r="C685">
        <v>10937.40399565198</v>
      </c>
      <c r="D685">
        <v>1233.214892066755</v>
      </c>
      <c r="E685">
        <v>165.0680178513844</v>
      </c>
    </row>
    <row r="686" spans="1:5">
      <c r="A686">
        <v>684</v>
      </c>
      <c r="B686">
        <v>8185.037094005836</v>
      </c>
      <c r="C686">
        <v>10937.40399565198</v>
      </c>
      <c r="D686">
        <v>1233.210112344881</v>
      </c>
      <c r="E686">
        <v>165.0632381295084</v>
      </c>
    </row>
    <row r="687" spans="1:5">
      <c r="A687">
        <v>685</v>
      </c>
      <c r="B687">
        <v>8185.037094005836</v>
      </c>
      <c r="C687">
        <v>10937.40399565198</v>
      </c>
      <c r="D687">
        <v>1233.209303265574</v>
      </c>
      <c r="E687">
        <v>165.0624290502055</v>
      </c>
    </row>
    <row r="688" spans="1:5">
      <c r="A688">
        <v>686</v>
      </c>
      <c r="B688">
        <v>8185.037094005836</v>
      </c>
      <c r="C688">
        <v>10937.40399565198</v>
      </c>
      <c r="D688">
        <v>1233.205782060377</v>
      </c>
      <c r="E688">
        <v>165.0589078449998</v>
      </c>
    </row>
    <row r="689" spans="1:5">
      <c r="A689">
        <v>687</v>
      </c>
      <c r="B689">
        <v>8185.037094005836</v>
      </c>
      <c r="C689">
        <v>10937.40399565198</v>
      </c>
      <c r="D689">
        <v>1233.210252758964</v>
      </c>
      <c r="E689">
        <v>165.063378543592</v>
      </c>
    </row>
    <row r="690" spans="1:5">
      <c r="A690">
        <v>688</v>
      </c>
      <c r="B690">
        <v>8185.037094005836</v>
      </c>
      <c r="C690">
        <v>10937.40399565198</v>
      </c>
      <c r="D690">
        <v>1233.21515884769</v>
      </c>
      <c r="E690">
        <v>165.0682846323203</v>
      </c>
    </row>
    <row r="691" spans="1:5">
      <c r="A691">
        <v>689</v>
      </c>
      <c r="B691">
        <v>8185.037094005836</v>
      </c>
      <c r="C691">
        <v>10937.40399565198</v>
      </c>
      <c r="D691">
        <v>1233.210169817796</v>
      </c>
      <c r="E691">
        <v>165.0632956024222</v>
      </c>
    </row>
    <row r="692" spans="1:5">
      <c r="A692">
        <v>690</v>
      </c>
      <c r="B692">
        <v>8185.037094005836</v>
      </c>
      <c r="C692">
        <v>10937.40399565198</v>
      </c>
      <c r="D692">
        <v>1233.210834688425</v>
      </c>
      <c r="E692">
        <v>165.0639604730577</v>
      </c>
    </row>
    <row r="693" spans="1:5">
      <c r="A693">
        <v>691</v>
      </c>
      <c r="B693">
        <v>8185.037094005836</v>
      </c>
      <c r="C693">
        <v>10937.40399565198</v>
      </c>
      <c r="D693">
        <v>1233.213528489125</v>
      </c>
      <c r="E693">
        <v>165.0666542737532</v>
      </c>
    </row>
    <row r="694" spans="1:5">
      <c r="A694">
        <v>692</v>
      </c>
      <c r="B694">
        <v>8185.037094005836</v>
      </c>
      <c r="C694">
        <v>10937.40399565198</v>
      </c>
      <c r="D694">
        <v>1233.208149757379</v>
      </c>
      <c r="E694">
        <v>165.0612755420117</v>
      </c>
    </row>
    <row r="695" spans="1:5">
      <c r="A695">
        <v>693</v>
      </c>
      <c r="B695">
        <v>8185.037094005836</v>
      </c>
      <c r="C695">
        <v>10937.40399565198</v>
      </c>
      <c r="D695">
        <v>1233.206608899065</v>
      </c>
      <c r="E695">
        <v>165.0597346836922</v>
      </c>
    </row>
    <row r="696" spans="1:5">
      <c r="A696">
        <v>694</v>
      </c>
      <c r="B696">
        <v>8185.037094005836</v>
      </c>
      <c r="C696">
        <v>10937.40399565198</v>
      </c>
      <c r="D696">
        <v>1233.217266055496</v>
      </c>
      <c r="E696">
        <v>165.0703918401232</v>
      </c>
    </row>
    <row r="697" spans="1:5">
      <c r="A697">
        <v>695</v>
      </c>
      <c r="B697">
        <v>8185.037094005836</v>
      </c>
      <c r="C697">
        <v>10937.40399565198</v>
      </c>
      <c r="D697">
        <v>1233.209982792116</v>
      </c>
      <c r="E697">
        <v>165.0631085767379</v>
      </c>
    </row>
    <row r="698" spans="1:5">
      <c r="A698">
        <v>696</v>
      </c>
      <c r="B698">
        <v>8185.037094005836</v>
      </c>
      <c r="C698">
        <v>10937.40399565198</v>
      </c>
      <c r="D698">
        <v>1233.211925552043</v>
      </c>
      <c r="E698">
        <v>165.0650513366676</v>
      </c>
    </row>
    <row r="699" spans="1:5">
      <c r="A699">
        <v>697</v>
      </c>
      <c r="B699">
        <v>8185.037094005836</v>
      </c>
      <c r="C699">
        <v>10937.40399565198</v>
      </c>
      <c r="D699">
        <v>1233.209609158709</v>
      </c>
      <c r="E699">
        <v>165.0627349433372</v>
      </c>
    </row>
    <row r="700" spans="1:5">
      <c r="A700">
        <v>698</v>
      </c>
      <c r="B700">
        <v>8185.037094005836</v>
      </c>
      <c r="C700">
        <v>10937.40399565198</v>
      </c>
      <c r="D700">
        <v>1233.205712312275</v>
      </c>
      <c r="E700">
        <v>165.0588380969031</v>
      </c>
    </row>
    <row r="701" spans="1:5">
      <c r="A701">
        <v>699</v>
      </c>
      <c r="B701">
        <v>8185.037094005836</v>
      </c>
      <c r="C701">
        <v>10937.40399565198</v>
      </c>
      <c r="D701">
        <v>1233.213805705892</v>
      </c>
      <c r="E701">
        <v>165.0669314905163</v>
      </c>
    </row>
    <row r="702" spans="1:5">
      <c r="A702">
        <v>700</v>
      </c>
      <c r="B702">
        <v>8185.037094005836</v>
      </c>
      <c r="C702">
        <v>10937.40399565198</v>
      </c>
      <c r="D702">
        <v>1233.211413089141</v>
      </c>
      <c r="E702">
        <v>165.0645388737668</v>
      </c>
    </row>
    <row r="703" spans="1:5">
      <c r="A703">
        <v>701</v>
      </c>
      <c r="B703">
        <v>8185.037094005836</v>
      </c>
      <c r="C703">
        <v>10937.40399565198</v>
      </c>
      <c r="D703">
        <v>1233.214544251817</v>
      </c>
      <c r="E703">
        <v>165.0676700364467</v>
      </c>
    </row>
    <row r="704" spans="1:5">
      <c r="A704">
        <v>702</v>
      </c>
      <c r="B704">
        <v>8185.037094005836</v>
      </c>
      <c r="C704">
        <v>10937.40399565198</v>
      </c>
      <c r="D704">
        <v>1233.215905888104</v>
      </c>
      <c r="E704">
        <v>165.0690316727272</v>
      </c>
    </row>
    <row r="705" spans="1:5">
      <c r="A705">
        <v>703</v>
      </c>
      <c r="B705">
        <v>8185.037094005836</v>
      </c>
      <c r="C705">
        <v>10937.40399565198</v>
      </c>
      <c r="D705">
        <v>1233.213741909661</v>
      </c>
      <c r="E705">
        <v>165.06686769429</v>
      </c>
    </row>
    <row r="706" spans="1:5">
      <c r="A706">
        <v>704</v>
      </c>
      <c r="B706">
        <v>8185.037094005836</v>
      </c>
      <c r="C706">
        <v>10937.40399565198</v>
      </c>
      <c r="D706">
        <v>1233.212084949888</v>
      </c>
      <c r="E706">
        <v>165.0652107345117</v>
      </c>
    </row>
    <row r="707" spans="1:5">
      <c r="A707">
        <v>705</v>
      </c>
      <c r="B707">
        <v>8185.037094005836</v>
      </c>
      <c r="C707">
        <v>10937.40399565198</v>
      </c>
      <c r="D707">
        <v>1233.215207597706</v>
      </c>
      <c r="E707">
        <v>165.068333382329</v>
      </c>
    </row>
    <row r="708" spans="1:5">
      <c r="A708">
        <v>706</v>
      </c>
      <c r="B708">
        <v>8185.037094005836</v>
      </c>
      <c r="C708">
        <v>10937.40399565198</v>
      </c>
      <c r="D708">
        <v>1233.212139431987</v>
      </c>
      <c r="E708">
        <v>165.0652652166163</v>
      </c>
    </row>
    <row r="709" spans="1:5">
      <c r="A709">
        <v>707</v>
      </c>
      <c r="B709">
        <v>8185.037094005836</v>
      </c>
      <c r="C709">
        <v>10937.40399565198</v>
      </c>
      <c r="D709">
        <v>1233.214042905591</v>
      </c>
      <c r="E709">
        <v>165.0671686902205</v>
      </c>
    </row>
    <row r="710" spans="1:5">
      <c r="A710">
        <v>708</v>
      </c>
      <c r="B710">
        <v>8185.037094005836</v>
      </c>
      <c r="C710">
        <v>10937.40399565198</v>
      </c>
      <c r="D710">
        <v>1233.222609950968</v>
      </c>
      <c r="E710">
        <v>165.0757357355949</v>
      </c>
    </row>
    <row r="711" spans="1:5">
      <c r="A711">
        <v>709</v>
      </c>
      <c r="B711">
        <v>8185.037094005836</v>
      </c>
      <c r="C711">
        <v>10937.40399565198</v>
      </c>
      <c r="D711">
        <v>1233.207789046301</v>
      </c>
      <c r="E711">
        <v>165.0609148309233</v>
      </c>
    </row>
    <row r="712" spans="1:5">
      <c r="A712">
        <v>710</v>
      </c>
      <c r="B712">
        <v>8185.037094005836</v>
      </c>
      <c r="C712">
        <v>10937.40399565198</v>
      </c>
      <c r="D712">
        <v>1233.215236595964</v>
      </c>
      <c r="E712">
        <v>165.0683623805887</v>
      </c>
    </row>
    <row r="713" spans="1:5">
      <c r="A713">
        <v>711</v>
      </c>
      <c r="B713">
        <v>8185.037094005836</v>
      </c>
      <c r="C713">
        <v>10937.40399565198</v>
      </c>
      <c r="D713">
        <v>1233.211964454403</v>
      </c>
      <c r="E713">
        <v>165.0650902390308</v>
      </c>
    </row>
    <row r="714" spans="1:5">
      <c r="A714">
        <v>712</v>
      </c>
      <c r="B714">
        <v>8185.037094005836</v>
      </c>
      <c r="C714">
        <v>10937.40399565198</v>
      </c>
      <c r="D714">
        <v>1233.213756478617</v>
      </c>
      <c r="E714">
        <v>165.066882263241</v>
      </c>
    </row>
    <row r="715" spans="1:5">
      <c r="A715">
        <v>713</v>
      </c>
      <c r="B715">
        <v>8185.037094005836</v>
      </c>
      <c r="C715">
        <v>10937.40399565198</v>
      </c>
      <c r="D715">
        <v>1233.214306387901</v>
      </c>
      <c r="E715">
        <v>165.0674321725325</v>
      </c>
    </row>
    <row r="716" spans="1:5">
      <c r="A716">
        <v>714</v>
      </c>
      <c r="B716">
        <v>8185.037094005836</v>
      </c>
      <c r="C716">
        <v>10937.40399565198</v>
      </c>
      <c r="D716">
        <v>1233.211129670382</v>
      </c>
      <c r="E716">
        <v>165.0642554550102</v>
      </c>
    </row>
    <row r="717" spans="1:5">
      <c r="A717">
        <v>715</v>
      </c>
      <c r="B717">
        <v>8185.037094005836</v>
      </c>
      <c r="C717">
        <v>10937.40399565198</v>
      </c>
      <c r="D717">
        <v>1233.211267880103</v>
      </c>
      <c r="E717">
        <v>165.0643936647314</v>
      </c>
    </row>
    <row r="718" spans="1:5">
      <c r="A718">
        <v>716</v>
      </c>
      <c r="B718">
        <v>8185.037094005836</v>
      </c>
      <c r="C718">
        <v>10937.40399565198</v>
      </c>
      <c r="D718">
        <v>1233.20929465583</v>
      </c>
      <c r="E718">
        <v>165.0624204404514</v>
      </c>
    </row>
    <row r="719" spans="1:5">
      <c r="A719">
        <v>717</v>
      </c>
      <c r="B719">
        <v>8185.037094005836</v>
      </c>
      <c r="C719">
        <v>10937.40399565198</v>
      </c>
      <c r="D719">
        <v>1233.207413485845</v>
      </c>
      <c r="E719">
        <v>165.0605392704682</v>
      </c>
    </row>
    <row r="720" spans="1:5">
      <c r="A720">
        <v>718</v>
      </c>
      <c r="B720">
        <v>8185.037094005836</v>
      </c>
      <c r="C720">
        <v>10937.40399565198</v>
      </c>
      <c r="D720">
        <v>1233.205372373509</v>
      </c>
      <c r="E720">
        <v>165.0584981581345</v>
      </c>
    </row>
    <row r="721" spans="1:5">
      <c r="A721">
        <v>719</v>
      </c>
      <c r="B721">
        <v>8185.037094005836</v>
      </c>
      <c r="C721">
        <v>10937.40399565198</v>
      </c>
      <c r="D721">
        <v>1233.206727754793</v>
      </c>
      <c r="E721">
        <v>165.0598535394161</v>
      </c>
    </row>
    <row r="722" spans="1:5">
      <c r="A722">
        <v>720</v>
      </c>
      <c r="B722">
        <v>8185.037094005836</v>
      </c>
      <c r="C722">
        <v>10937.40399565198</v>
      </c>
      <c r="D722">
        <v>1233.205961795875</v>
      </c>
      <c r="E722">
        <v>165.0590875805022</v>
      </c>
    </row>
    <row r="723" spans="1:5">
      <c r="A723">
        <v>721</v>
      </c>
      <c r="B723">
        <v>8185.037094005836</v>
      </c>
      <c r="C723">
        <v>10937.40399565198</v>
      </c>
      <c r="D723">
        <v>1233.208987307685</v>
      </c>
      <c r="E723">
        <v>165.0621130923158</v>
      </c>
    </row>
    <row r="724" spans="1:5">
      <c r="A724">
        <v>722</v>
      </c>
      <c r="B724">
        <v>8185.037094005836</v>
      </c>
      <c r="C724">
        <v>10937.40399565198</v>
      </c>
      <c r="D724">
        <v>1233.210675599978</v>
      </c>
      <c r="E724">
        <v>165.0638013846011</v>
      </c>
    </row>
    <row r="725" spans="1:5">
      <c r="A725">
        <v>723</v>
      </c>
      <c r="B725">
        <v>8185.037094005836</v>
      </c>
      <c r="C725">
        <v>10937.40399565198</v>
      </c>
      <c r="D725">
        <v>1233.208408174065</v>
      </c>
      <c r="E725">
        <v>165.0615339586916</v>
      </c>
    </row>
    <row r="726" spans="1:5">
      <c r="A726">
        <v>724</v>
      </c>
      <c r="B726">
        <v>8185.037094005836</v>
      </c>
      <c r="C726">
        <v>10937.40399565198</v>
      </c>
      <c r="D726">
        <v>1233.208011365007</v>
      </c>
      <c r="E726">
        <v>165.0611371496342</v>
      </c>
    </row>
    <row r="727" spans="1:5">
      <c r="A727">
        <v>725</v>
      </c>
      <c r="B727">
        <v>8185.037094005836</v>
      </c>
      <c r="C727">
        <v>10937.40399565198</v>
      </c>
      <c r="D727">
        <v>1233.20896056741</v>
      </c>
      <c r="E727">
        <v>165.062086352035</v>
      </c>
    </row>
    <row r="728" spans="1:5">
      <c r="A728">
        <v>726</v>
      </c>
      <c r="B728">
        <v>8185.037094005836</v>
      </c>
      <c r="C728">
        <v>10937.40399565198</v>
      </c>
      <c r="D728">
        <v>1233.207891471741</v>
      </c>
      <c r="E728">
        <v>165.0610172563682</v>
      </c>
    </row>
    <row r="729" spans="1:5">
      <c r="A729">
        <v>727</v>
      </c>
      <c r="B729">
        <v>8185.037094005836</v>
      </c>
      <c r="C729">
        <v>10937.40399565198</v>
      </c>
      <c r="D729">
        <v>1233.206675886011</v>
      </c>
      <c r="E729">
        <v>165.059801670633</v>
      </c>
    </row>
    <row r="730" spans="1:5">
      <c r="A730">
        <v>728</v>
      </c>
      <c r="B730">
        <v>8185.037094005836</v>
      </c>
      <c r="C730">
        <v>10937.40399565198</v>
      </c>
      <c r="D730">
        <v>1233.205615838546</v>
      </c>
      <c r="E730">
        <v>165.0587416231717</v>
      </c>
    </row>
    <row r="731" spans="1:5">
      <c r="A731">
        <v>729</v>
      </c>
      <c r="B731">
        <v>8185.037094005836</v>
      </c>
      <c r="C731">
        <v>10937.40399565198</v>
      </c>
      <c r="D731">
        <v>1233.205212521495</v>
      </c>
      <c r="E731">
        <v>165.0583383061212</v>
      </c>
    </row>
    <row r="732" spans="1:5">
      <c r="A732">
        <v>730</v>
      </c>
      <c r="B732">
        <v>8185.037094005836</v>
      </c>
      <c r="C732">
        <v>10937.40399565198</v>
      </c>
      <c r="D732">
        <v>1233.205827491581</v>
      </c>
      <c r="E732">
        <v>165.0589532762046</v>
      </c>
    </row>
    <row r="733" spans="1:5">
      <c r="A733">
        <v>731</v>
      </c>
      <c r="B733">
        <v>8185.037094005836</v>
      </c>
      <c r="C733">
        <v>10937.40399565198</v>
      </c>
      <c r="D733">
        <v>1233.206977267036</v>
      </c>
      <c r="E733">
        <v>165.0601030516592</v>
      </c>
    </row>
    <row r="734" spans="1:5">
      <c r="A734">
        <v>732</v>
      </c>
      <c r="B734">
        <v>8185.037094005836</v>
      </c>
      <c r="C734">
        <v>10937.40399565198</v>
      </c>
      <c r="D734">
        <v>1233.205493642107</v>
      </c>
      <c r="E734">
        <v>165.0586194267342</v>
      </c>
    </row>
    <row r="735" spans="1:5">
      <c r="A735">
        <v>733</v>
      </c>
      <c r="B735">
        <v>8185.037094005836</v>
      </c>
      <c r="C735">
        <v>10937.40399565198</v>
      </c>
      <c r="D735">
        <v>1233.206967813044</v>
      </c>
      <c r="E735">
        <v>165.0600935976698</v>
      </c>
    </row>
    <row r="736" spans="1:5">
      <c r="A736">
        <v>734</v>
      </c>
      <c r="B736">
        <v>8185.037094005836</v>
      </c>
      <c r="C736">
        <v>10937.40399565198</v>
      </c>
      <c r="D736">
        <v>1233.203319936057</v>
      </c>
      <c r="E736">
        <v>165.0564457206851</v>
      </c>
    </row>
    <row r="737" spans="1:5">
      <c r="A737">
        <v>735</v>
      </c>
      <c r="B737">
        <v>8185.037094005836</v>
      </c>
      <c r="C737">
        <v>10937.40399565198</v>
      </c>
      <c r="D737">
        <v>1233.208163668353</v>
      </c>
      <c r="E737">
        <v>165.0612894529789</v>
      </c>
    </row>
    <row r="738" spans="1:5">
      <c r="A738">
        <v>736</v>
      </c>
      <c r="B738">
        <v>8185.037094005836</v>
      </c>
      <c r="C738">
        <v>10937.40399565198</v>
      </c>
      <c r="D738">
        <v>1233.208597457023</v>
      </c>
      <c r="E738">
        <v>165.0617232416483</v>
      </c>
    </row>
    <row r="739" spans="1:5">
      <c r="A739">
        <v>737</v>
      </c>
      <c r="B739">
        <v>8185.037094005836</v>
      </c>
      <c r="C739">
        <v>10937.40399565198</v>
      </c>
      <c r="D739">
        <v>1233.209168912578</v>
      </c>
      <c r="E739">
        <v>165.0622946972009</v>
      </c>
    </row>
    <row r="740" spans="1:5">
      <c r="A740">
        <v>738</v>
      </c>
      <c r="B740">
        <v>8185.037094005836</v>
      </c>
      <c r="C740">
        <v>10937.40399565198</v>
      </c>
      <c r="D740">
        <v>1233.207341347286</v>
      </c>
      <c r="E740">
        <v>165.0604671319113</v>
      </c>
    </row>
    <row r="741" spans="1:5">
      <c r="A741">
        <v>739</v>
      </c>
      <c r="B741">
        <v>8185.037094005836</v>
      </c>
      <c r="C741">
        <v>10937.40399565198</v>
      </c>
      <c r="D741">
        <v>1233.209561244811</v>
      </c>
      <c r="E741">
        <v>165.0626870294386</v>
      </c>
    </row>
    <row r="742" spans="1:5">
      <c r="A742">
        <v>740</v>
      </c>
      <c r="B742">
        <v>8185.037094005836</v>
      </c>
      <c r="C742">
        <v>10937.40399565198</v>
      </c>
      <c r="D742">
        <v>1233.206122281394</v>
      </c>
      <c r="E742">
        <v>165.0592480660199</v>
      </c>
    </row>
    <row r="743" spans="1:5">
      <c r="A743">
        <v>741</v>
      </c>
      <c r="B743">
        <v>8185.037094005836</v>
      </c>
      <c r="C743">
        <v>10937.40399565198</v>
      </c>
      <c r="D743">
        <v>1233.211773584338</v>
      </c>
      <c r="E743">
        <v>165.0648993689648</v>
      </c>
    </row>
    <row r="744" spans="1:5">
      <c r="A744">
        <v>742</v>
      </c>
      <c r="B744">
        <v>8185.037094005836</v>
      </c>
      <c r="C744">
        <v>10937.40399565198</v>
      </c>
      <c r="D744">
        <v>1233.207018572938</v>
      </c>
      <c r="E744">
        <v>165.060144357563</v>
      </c>
    </row>
    <row r="745" spans="1:5">
      <c r="A745">
        <v>743</v>
      </c>
      <c r="B745">
        <v>8185.037094005836</v>
      </c>
      <c r="C745">
        <v>10937.40399565198</v>
      </c>
      <c r="D745">
        <v>1233.206519923247</v>
      </c>
      <c r="E745">
        <v>165.0596457078732</v>
      </c>
    </row>
    <row r="746" spans="1:5">
      <c r="A746">
        <v>744</v>
      </c>
      <c r="B746">
        <v>8185.037094005836</v>
      </c>
      <c r="C746">
        <v>10937.40399565198</v>
      </c>
      <c r="D746">
        <v>1233.20541108385</v>
      </c>
      <c r="E746">
        <v>165.0585368684717</v>
      </c>
    </row>
    <row r="747" spans="1:5">
      <c r="A747">
        <v>745</v>
      </c>
      <c r="B747">
        <v>8185.037094005836</v>
      </c>
      <c r="C747">
        <v>10937.40399565198</v>
      </c>
      <c r="D747">
        <v>1233.208044333161</v>
      </c>
      <c r="E747">
        <v>165.0611701177874</v>
      </c>
    </row>
    <row r="748" spans="1:5">
      <c r="A748">
        <v>746</v>
      </c>
      <c r="B748">
        <v>8185.037094005836</v>
      </c>
      <c r="C748">
        <v>10937.40399565198</v>
      </c>
      <c r="D748">
        <v>1233.206500727365</v>
      </c>
      <c r="E748">
        <v>165.0596265119925</v>
      </c>
    </row>
    <row r="749" spans="1:5">
      <c r="A749">
        <v>747</v>
      </c>
      <c r="B749">
        <v>8185.037094005836</v>
      </c>
      <c r="C749">
        <v>10937.40399565198</v>
      </c>
      <c r="D749">
        <v>1233.205526183355</v>
      </c>
      <c r="E749">
        <v>165.0586519679813</v>
      </c>
    </row>
    <row r="750" spans="1:5">
      <c r="A750">
        <v>748</v>
      </c>
      <c r="B750">
        <v>8185.037094005836</v>
      </c>
      <c r="C750">
        <v>10937.40399565198</v>
      </c>
      <c r="D750">
        <v>1233.205759735375</v>
      </c>
      <c r="E750">
        <v>165.0588855199956</v>
      </c>
    </row>
    <row r="751" spans="1:5">
      <c r="A751">
        <v>749</v>
      </c>
      <c r="B751">
        <v>8185.037094005836</v>
      </c>
      <c r="C751">
        <v>10937.40399565198</v>
      </c>
      <c r="D751">
        <v>1233.207607685807</v>
      </c>
      <c r="E751">
        <v>165.0607334704303</v>
      </c>
    </row>
    <row r="752" spans="1:5">
      <c r="A752">
        <v>750</v>
      </c>
      <c r="B752">
        <v>8185.037094005836</v>
      </c>
      <c r="C752">
        <v>10937.40399565198</v>
      </c>
      <c r="D752">
        <v>1233.208863860742</v>
      </c>
      <c r="E752">
        <v>165.0619896453663</v>
      </c>
    </row>
    <row r="753" spans="1:5">
      <c r="A753">
        <v>751</v>
      </c>
      <c r="B753">
        <v>8185.037094005836</v>
      </c>
      <c r="C753">
        <v>10937.40399565198</v>
      </c>
      <c r="D753">
        <v>1233.209009334143</v>
      </c>
      <c r="E753">
        <v>165.0621351187715</v>
      </c>
    </row>
    <row r="754" spans="1:5">
      <c r="A754">
        <v>752</v>
      </c>
      <c r="B754">
        <v>8185.037094005836</v>
      </c>
      <c r="C754">
        <v>10937.40399565198</v>
      </c>
      <c r="D754">
        <v>1233.210137643459</v>
      </c>
      <c r="E754">
        <v>165.0632634280867</v>
      </c>
    </row>
    <row r="755" spans="1:5">
      <c r="A755">
        <v>753</v>
      </c>
      <c r="B755">
        <v>8185.037094005836</v>
      </c>
      <c r="C755">
        <v>10937.40399565198</v>
      </c>
      <c r="D755">
        <v>1233.209773159851</v>
      </c>
      <c r="E755">
        <v>165.0628989444775</v>
      </c>
    </row>
    <row r="756" spans="1:5">
      <c r="A756">
        <v>754</v>
      </c>
      <c r="B756">
        <v>8185.037094005836</v>
      </c>
      <c r="C756">
        <v>10937.40399565198</v>
      </c>
      <c r="D756">
        <v>1233.210838192975</v>
      </c>
      <c r="E756">
        <v>165.0639639775991</v>
      </c>
    </row>
    <row r="757" spans="1:5">
      <c r="A757">
        <v>755</v>
      </c>
      <c r="B757">
        <v>8185.037094005836</v>
      </c>
      <c r="C757">
        <v>10937.40399565198</v>
      </c>
      <c r="D757">
        <v>1233.21131068213</v>
      </c>
      <c r="E757">
        <v>165.0644364667574</v>
      </c>
    </row>
    <row r="758" spans="1:5">
      <c r="A758">
        <v>756</v>
      </c>
      <c r="B758">
        <v>8185.037094005836</v>
      </c>
      <c r="C758">
        <v>10937.40399565198</v>
      </c>
      <c r="D758">
        <v>1233.212295191516</v>
      </c>
      <c r="E758">
        <v>165.0654209761438</v>
      </c>
    </row>
    <row r="759" spans="1:5">
      <c r="A759">
        <v>757</v>
      </c>
      <c r="B759">
        <v>8185.037094005836</v>
      </c>
      <c r="C759">
        <v>10937.40399565198</v>
      </c>
      <c r="D759">
        <v>1233.211606038622</v>
      </c>
      <c r="E759">
        <v>165.0647318232502</v>
      </c>
    </row>
    <row r="760" spans="1:5">
      <c r="A760">
        <v>758</v>
      </c>
      <c r="B760">
        <v>8185.037094005836</v>
      </c>
      <c r="C760">
        <v>10937.40399565198</v>
      </c>
      <c r="D760">
        <v>1233.209551967078</v>
      </c>
      <c r="E760">
        <v>165.0626777517087</v>
      </c>
    </row>
    <row r="761" spans="1:5">
      <c r="A761">
        <v>759</v>
      </c>
      <c r="B761">
        <v>8185.037094005836</v>
      </c>
      <c r="C761">
        <v>10937.40399565198</v>
      </c>
      <c r="D761">
        <v>1233.210994726558</v>
      </c>
      <c r="E761">
        <v>165.0641205111831</v>
      </c>
    </row>
    <row r="762" spans="1:5">
      <c r="A762">
        <v>760</v>
      </c>
      <c r="B762">
        <v>8185.037094005836</v>
      </c>
      <c r="C762">
        <v>10937.40399565198</v>
      </c>
      <c r="D762">
        <v>1233.210677606038</v>
      </c>
      <c r="E762">
        <v>165.0638033906617</v>
      </c>
    </row>
    <row r="763" spans="1:5">
      <c r="A763">
        <v>761</v>
      </c>
      <c r="B763">
        <v>8185.037094005836</v>
      </c>
      <c r="C763">
        <v>10937.40399565198</v>
      </c>
      <c r="D763">
        <v>1233.210022118492</v>
      </c>
      <c r="E763">
        <v>165.0631479031152</v>
      </c>
    </row>
    <row r="764" spans="1:5">
      <c r="A764">
        <v>762</v>
      </c>
      <c r="B764">
        <v>8185.037094005836</v>
      </c>
      <c r="C764">
        <v>10937.40399565198</v>
      </c>
      <c r="D764">
        <v>1233.213658881653</v>
      </c>
      <c r="E764">
        <v>165.0667846662774</v>
      </c>
    </row>
    <row r="765" spans="1:5">
      <c r="A765">
        <v>763</v>
      </c>
      <c r="B765">
        <v>8185.037094005836</v>
      </c>
      <c r="C765">
        <v>10937.40399565198</v>
      </c>
      <c r="D765">
        <v>1233.213839289434</v>
      </c>
      <c r="E765">
        <v>165.066965074055</v>
      </c>
    </row>
    <row r="766" spans="1:5">
      <c r="A766">
        <v>764</v>
      </c>
      <c r="B766">
        <v>8185.037094005836</v>
      </c>
      <c r="C766">
        <v>10937.40399565198</v>
      </c>
      <c r="D766">
        <v>1233.214998422955</v>
      </c>
      <c r="E766">
        <v>165.068124207581</v>
      </c>
    </row>
    <row r="767" spans="1:5">
      <c r="A767">
        <v>765</v>
      </c>
      <c r="B767">
        <v>8185.037094005836</v>
      </c>
      <c r="C767">
        <v>10937.40399565198</v>
      </c>
      <c r="D767">
        <v>1233.215790418883</v>
      </c>
      <c r="E767">
        <v>165.068916203511</v>
      </c>
    </row>
    <row r="768" spans="1:5">
      <c r="A768">
        <v>766</v>
      </c>
      <c r="B768">
        <v>8185.037094005836</v>
      </c>
      <c r="C768">
        <v>10937.40399565198</v>
      </c>
      <c r="D768">
        <v>1233.216861740928</v>
      </c>
      <c r="E768">
        <v>165.0699875255576</v>
      </c>
    </row>
    <row r="769" spans="1:5">
      <c r="A769">
        <v>767</v>
      </c>
      <c r="B769">
        <v>8185.037094005836</v>
      </c>
      <c r="C769">
        <v>10937.40399565198</v>
      </c>
      <c r="D769">
        <v>1233.216683979614</v>
      </c>
      <c r="E769">
        <v>165.0698097642366</v>
      </c>
    </row>
    <row r="770" spans="1:5">
      <c r="A770">
        <v>768</v>
      </c>
      <c r="B770">
        <v>8185.037094005836</v>
      </c>
      <c r="C770">
        <v>10937.40399565198</v>
      </c>
      <c r="D770">
        <v>1233.217673533688</v>
      </c>
      <c r="E770">
        <v>165.0707993183156</v>
      </c>
    </row>
    <row r="771" spans="1:5">
      <c r="A771">
        <v>769</v>
      </c>
      <c r="B771">
        <v>8185.037094005836</v>
      </c>
      <c r="C771">
        <v>10937.40399565198</v>
      </c>
      <c r="D771">
        <v>1233.216705497744</v>
      </c>
      <c r="E771">
        <v>165.0698312823689</v>
      </c>
    </row>
    <row r="772" spans="1:5">
      <c r="A772">
        <v>770</v>
      </c>
      <c r="B772">
        <v>8185.037094005836</v>
      </c>
      <c r="C772">
        <v>10937.40399565198</v>
      </c>
      <c r="D772">
        <v>1233.216539749701</v>
      </c>
      <c r="E772">
        <v>165.0696655343309</v>
      </c>
    </row>
    <row r="773" spans="1:5">
      <c r="A773">
        <v>771</v>
      </c>
      <c r="B773">
        <v>8185.037094005836</v>
      </c>
      <c r="C773">
        <v>10937.40399565198</v>
      </c>
      <c r="D773">
        <v>1233.216884528868</v>
      </c>
      <c r="E773">
        <v>165.0700103134944</v>
      </c>
    </row>
    <row r="774" spans="1:5">
      <c r="A774">
        <v>772</v>
      </c>
      <c r="B774">
        <v>8185.037094005836</v>
      </c>
      <c r="C774">
        <v>10937.40399565198</v>
      </c>
      <c r="D774">
        <v>1233.217034492422</v>
      </c>
      <c r="E774">
        <v>165.0701602770507</v>
      </c>
    </row>
    <row r="775" spans="1:5">
      <c r="A775">
        <v>773</v>
      </c>
      <c r="B775">
        <v>8185.037094005836</v>
      </c>
      <c r="C775">
        <v>10937.40399565198</v>
      </c>
      <c r="D775">
        <v>1233.217522059722</v>
      </c>
      <c r="E775">
        <v>165.070647844347</v>
      </c>
    </row>
    <row r="776" spans="1:5">
      <c r="A776">
        <v>774</v>
      </c>
      <c r="B776">
        <v>8185.037094005836</v>
      </c>
      <c r="C776">
        <v>10937.40399565198</v>
      </c>
      <c r="D776">
        <v>1233.21816833318</v>
      </c>
      <c r="E776">
        <v>165.0712941178073</v>
      </c>
    </row>
    <row r="777" spans="1:5">
      <c r="A777">
        <v>775</v>
      </c>
      <c r="B777">
        <v>8185.037094005836</v>
      </c>
      <c r="C777">
        <v>10937.40399565198</v>
      </c>
      <c r="D777">
        <v>1233.217553416954</v>
      </c>
      <c r="E777">
        <v>165.0706792015792</v>
      </c>
    </row>
    <row r="778" spans="1:5">
      <c r="A778">
        <v>776</v>
      </c>
      <c r="B778">
        <v>8185.037094005836</v>
      </c>
      <c r="C778">
        <v>10937.40399565198</v>
      </c>
      <c r="D778">
        <v>1233.21728028475</v>
      </c>
      <c r="E778">
        <v>165.0704060693775</v>
      </c>
    </row>
    <row r="779" spans="1:5">
      <c r="A779">
        <v>777</v>
      </c>
      <c r="B779">
        <v>8185.037094005836</v>
      </c>
      <c r="C779">
        <v>10937.40399565198</v>
      </c>
      <c r="D779">
        <v>1233.218097605468</v>
      </c>
      <c r="E779">
        <v>165.0712233900941</v>
      </c>
    </row>
    <row r="780" spans="1:5">
      <c r="A780">
        <v>778</v>
      </c>
      <c r="B780">
        <v>8185.037094005836</v>
      </c>
      <c r="C780">
        <v>10937.40399565198</v>
      </c>
      <c r="D780">
        <v>1233.217460878583</v>
      </c>
      <c r="E780">
        <v>165.0705866632085</v>
      </c>
    </row>
    <row r="781" spans="1:5">
      <c r="A781">
        <v>779</v>
      </c>
      <c r="B781">
        <v>8185.037094005836</v>
      </c>
      <c r="C781">
        <v>10937.40399565198</v>
      </c>
      <c r="D781">
        <v>1233.217729711759</v>
      </c>
      <c r="E781">
        <v>165.0708554963842</v>
      </c>
    </row>
    <row r="782" spans="1:5">
      <c r="A782">
        <v>780</v>
      </c>
      <c r="B782">
        <v>8185.037094005836</v>
      </c>
      <c r="C782">
        <v>10937.40399565198</v>
      </c>
      <c r="D782">
        <v>1233.216045913559</v>
      </c>
      <c r="E782">
        <v>165.0691716981825</v>
      </c>
    </row>
    <row r="783" spans="1:5">
      <c r="A783">
        <v>781</v>
      </c>
      <c r="B783">
        <v>8185.037094005836</v>
      </c>
      <c r="C783">
        <v>10937.40399565198</v>
      </c>
      <c r="D783">
        <v>1233.218131934767</v>
      </c>
      <c r="E783">
        <v>165.0712577193884</v>
      </c>
    </row>
    <row r="784" spans="1:5">
      <c r="A784">
        <v>782</v>
      </c>
      <c r="B784">
        <v>8185.037094005836</v>
      </c>
      <c r="C784">
        <v>10937.40399565198</v>
      </c>
      <c r="D784">
        <v>1233.217917697502</v>
      </c>
      <c r="E784">
        <v>165.0710434821294</v>
      </c>
    </row>
    <row r="785" spans="1:5">
      <c r="A785">
        <v>783</v>
      </c>
      <c r="B785">
        <v>8185.037094005836</v>
      </c>
      <c r="C785">
        <v>10937.40399565198</v>
      </c>
      <c r="D785">
        <v>1233.218483619922</v>
      </c>
      <c r="E785">
        <v>165.0716094045476</v>
      </c>
    </row>
    <row r="786" spans="1:5">
      <c r="A786">
        <v>784</v>
      </c>
      <c r="B786">
        <v>8185.037094005836</v>
      </c>
      <c r="C786">
        <v>10937.40399565198</v>
      </c>
      <c r="D786">
        <v>1233.21880116179</v>
      </c>
      <c r="E786">
        <v>165.0719269464174</v>
      </c>
    </row>
    <row r="787" spans="1:5">
      <c r="A787">
        <v>785</v>
      </c>
      <c r="B787">
        <v>8185.037094005836</v>
      </c>
      <c r="C787">
        <v>10937.40399565198</v>
      </c>
      <c r="D787">
        <v>1233.218803951441</v>
      </c>
      <c r="E787">
        <v>165.0719297360669</v>
      </c>
    </row>
    <row r="788" spans="1:5">
      <c r="A788">
        <v>786</v>
      </c>
      <c r="B788">
        <v>8185.037094005836</v>
      </c>
      <c r="C788">
        <v>10937.40399565198</v>
      </c>
      <c r="D788">
        <v>1233.218439756746</v>
      </c>
      <c r="E788">
        <v>165.0715655413695</v>
      </c>
    </row>
    <row r="789" spans="1:5">
      <c r="A789">
        <v>787</v>
      </c>
      <c r="B789">
        <v>8185.037094005836</v>
      </c>
      <c r="C789">
        <v>10937.40399565198</v>
      </c>
      <c r="D789">
        <v>1233.217408385727</v>
      </c>
      <c r="E789">
        <v>165.0705341703529</v>
      </c>
    </row>
    <row r="790" spans="1:5">
      <c r="A790">
        <v>788</v>
      </c>
      <c r="B790">
        <v>8185.037094005836</v>
      </c>
      <c r="C790">
        <v>10937.40399565198</v>
      </c>
      <c r="D790">
        <v>1233.2162149804</v>
      </c>
      <c r="E790">
        <v>165.0693407650242</v>
      </c>
    </row>
    <row r="791" spans="1:5">
      <c r="A791">
        <v>789</v>
      </c>
      <c r="B791">
        <v>8185.037094005836</v>
      </c>
      <c r="C791">
        <v>10937.40399565198</v>
      </c>
      <c r="D791">
        <v>1233.216607484825</v>
      </c>
      <c r="E791">
        <v>165.0697332694506</v>
      </c>
    </row>
    <row r="792" spans="1:5">
      <c r="A792">
        <v>790</v>
      </c>
      <c r="B792">
        <v>8185.037094005836</v>
      </c>
      <c r="C792">
        <v>10937.40399565198</v>
      </c>
      <c r="D792">
        <v>1233.217339221305</v>
      </c>
      <c r="E792">
        <v>165.0704650059321</v>
      </c>
    </row>
    <row r="793" spans="1:5">
      <c r="A793">
        <v>791</v>
      </c>
      <c r="B793">
        <v>8185.037094005836</v>
      </c>
      <c r="C793">
        <v>10937.40399565198</v>
      </c>
      <c r="D793">
        <v>1233.215916514904</v>
      </c>
      <c r="E793">
        <v>165.0690422995308</v>
      </c>
    </row>
    <row r="794" spans="1:5">
      <c r="A794">
        <v>792</v>
      </c>
      <c r="B794">
        <v>8185.037094005836</v>
      </c>
      <c r="C794">
        <v>10937.40399565198</v>
      </c>
      <c r="D794">
        <v>1233.217084863117</v>
      </c>
      <c r="E794">
        <v>165.0702106477462</v>
      </c>
    </row>
    <row r="795" spans="1:5">
      <c r="A795">
        <v>793</v>
      </c>
      <c r="B795">
        <v>8185.037094005836</v>
      </c>
      <c r="C795">
        <v>10937.40399565198</v>
      </c>
      <c r="D795">
        <v>1233.216767080709</v>
      </c>
      <c r="E795">
        <v>165.0698928653353</v>
      </c>
    </row>
    <row r="796" spans="1:5">
      <c r="A796">
        <v>794</v>
      </c>
      <c r="B796">
        <v>8185.037094005836</v>
      </c>
      <c r="C796">
        <v>10937.40399565198</v>
      </c>
      <c r="D796">
        <v>1233.218268792838</v>
      </c>
      <c r="E796">
        <v>165.0713945774651</v>
      </c>
    </row>
    <row r="797" spans="1:5">
      <c r="A797">
        <v>795</v>
      </c>
      <c r="B797">
        <v>8185.037094005836</v>
      </c>
      <c r="C797">
        <v>10937.40399565198</v>
      </c>
      <c r="D797">
        <v>1233.216807072899</v>
      </c>
      <c r="E797">
        <v>165.0699328575247</v>
      </c>
    </row>
    <row r="798" spans="1:5">
      <c r="A798">
        <v>796</v>
      </c>
      <c r="B798">
        <v>8185.037094005836</v>
      </c>
      <c r="C798">
        <v>10937.40399565198</v>
      </c>
      <c r="D798">
        <v>1233.216994638304</v>
      </c>
      <c r="E798">
        <v>165.0701204229293</v>
      </c>
    </row>
    <row r="799" spans="1:5">
      <c r="A799">
        <v>797</v>
      </c>
      <c r="B799">
        <v>8185.037094005836</v>
      </c>
      <c r="C799">
        <v>10937.40399565198</v>
      </c>
      <c r="D799">
        <v>1233.215993269192</v>
      </c>
      <c r="E799">
        <v>165.0691190538156</v>
      </c>
    </row>
    <row r="800" spans="1:5">
      <c r="A800">
        <v>798</v>
      </c>
      <c r="B800">
        <v>8185.037094005836</v>
      </c>
      <c r="C800">
        <v>10937.40399565198</v>
      </c>
      <c r="D800">
        <v>1233.215931791491</v>
      </c>
      <c r="E800">
        <v>165.0690575761158</v>
      </c>
    </row>
    <row r="801" spans="1:5">
      <c r="A801">
        <v>799</v>
      </c>
      <c r="B801">
        <v>8185.037094005836</v>
      </c>
      <c r="C801">
        <v>10937.40399565198</v>
      </c>
      <c r="D801">
        <v>1233.215576169156</v>
      </c>
      <c r="E801">
        <v>165.0687019537818</v>
      </c>
    </row>
    <row r="802" spans="1:5">
      <c r="A802">
        <v>800</v>
      </c>
      <c r="B802">
        <v>8185.037094005836</v>
      </c>
      <c r="C802">
        <v>10937.40399565198</v>
      </c>
      <c r="D802">
        <v>1233.215456089956</v>
      </c>
      <c r="E802">
        <v>165.0685818745808</v>
      </c>
    </row>
    <row r="803" spans="1:5">
      <c r="A803">
        <v>801</v>
      </c>
      <c r="B803">
        <v>8185.037094005836</v>
      </c>
      <c r="C803">
        <v>10937.40399565198</v>
      </c>
      <c r="D803">
        <v>1233.215281547619</v>
      </c>
      <c r="E803">
        <v>165.0684073322459</v>
      </c>
    </row>
    <row r="804" spans="1:5">
      <c r="A804">
        <v>802</v>
      </c>
      <c r="B804">
        <v>8185.037094005836</v>
      </c>
      <c r="C804">
        <v>10937.40399565198</v>
      </c>
      <c r="D804">
        <v>1233.215567370068</v>
      </c>
      <c r="E804">
        <v>165.0686931546924</v>
      </c>
    </row>
    <row r="805" spans="1:5">
      <c r="A805">
        <v>803</v>
      </c>
      <c r="B805">
        <v>8185.037094005836</v>
      </c>
      <c r="C805">
        <v>10937.40399565198</v>
      </c>
      <c r="D805">
        <v>1233.214821156597</v>
      </c>
      <c r="E805">
        <v>165.0679469412229</v>
      </c>
    </row>
    <row r="806" spans="1:5">
      <c r="A806">
        <v>804</v>
      </c>
      <c r="B806">
        <v>8185.037094005836</v>
      </c>
      <c r="C806">
        <v>10937.40399565198</v>
      </c>
      <c r="D806">
        <v>1233.214345183327</v>
      </c>
      <c r="E806">
        <v>165.06747096795</v>
      </c>
    </row>
    <row r="807" spans="1:5">
      <c r="A807">
        <v>805</v>
      </c>
      <c r="B807">
        <v>8185.037094005836</v>
      </c>
      <c r="C807">
        <v>10937.40399565198</v>
      </c>
      <c r="D807">
        <v>1233.214624407489</v>
      </c>
      <c r="E807">
        <v>165.067750192113</v>
      </c>
    </row>
    <row r="808" spans="1:5">
      <c r="A808">
        <v>806</v>
      </c>
      <c r="B808">
        <v>8185.037094005836</v>
      </c>
      <c r="C808">
        <v>10937.40399565198</v>
      </c>
      <c r="D808">
        <v>1233.214380852445</v>
      </c>
      <c r="E808">
        <v>165.0675066370705</v>
      </c>
    </row>
    <row r="809" spans="1:5">
      <c r="A809">
        <v>807</v>
      </c>
      <c r="B809">
        <v>8185.037094005836</v>
      </c>
      <c r="C809">
        <v>10937.40399565198</v>
      </c>
      <c r="D809">
        <v>1233.213913833897</v>
      </c>
      <c r="E809">
        <v>165.0670396185242</v>
      </c>
    </row>
    <row r="810" spans="1:5">
      <c r="A810">
        <v>808</v>
      </c>
      <c r="B810">
        <v>8185.037094005836</v>
      </c>
      <c r="C810">
        <v>10937.40399565198</v>
      </c>
      <c r="D810">
        <v>1233.21410892895</v>
      </c>
      <c r="E810">
        <v>165.0672347135763</v>
      </c>
    </row>
    <row r="811" spans="1:5">
      <c r="A811">
        <v>809</v>
      </c>
      <c r="B811">
        <v>8185.037094005836</v>
      </c>
      <c r="C811">
        <v>10937.40399565198</v>
      </c>
      <c r="D811">
        <v>1233.213379520374</v>
      </c>
      <c r="E811">
        <v>165.0665053050029</v>
      </c>
    </row>
    <row r="812" spans="1:5">
      <c r="A812">
        <v>810</v>
      </c>
      <c r="B812">
        <v>8185.037094005836</v>
      </c>
      <c r="C812">
        <v>10937.40399565198</v>
      </c>
      <c r="D812">
        <v>1233.214308489649</v>
      </c>
      <c r="E812">
        <v>165.0674342742739</v>
      </c>
    </row>
    <row r="813" spans="1:5">
      <c r="A813">
        <v>811</v>
      </c>
      <c r="B813">
        <v>8185.037094005836</v>
      </c>
      <c r="C813">
        <v>10937.40399565198</v>
      </c>
      <c r="D813">
        <v>1233.213709461734</v>
      </c>
      <c r="E813">
        <v>165.0668352463616</v>
      </c>
    </row>
    <row r="814" spans="1:5">
      <c r="A814">
        <v>812</v>
      </c>
      <c r="B814">
        <v>8185.037094005836</v>
      </c>
      <c r="C814">
        <v>10937.40399565198</v>
      </c>
      <c r="D814">
        <v>1233.213862743062</v>
      </c>
      <c r="E814">
        <v>165.0669885276872</v>
      </c>
    </row>
    <row r="815" spans="1:5">
      <c r="A815">
        <v>813</v>
      </c>
      <c r="B815">
        <v>8185.037094005836</v>
      </c>
      <c r="C815">
        <v>10937.40399565198</v>
      </c>
      <c r="D815">
        <v>1233.213110140399</v>
      </c>
      <c r="E815">
        <v>165.0662359250272</v>
      </c>
    </row>
    <row r="816" spans="1:5">
      <c r="A816">
        <v>814</v>
      </c>
      <c r="B816">
        <v>8185.037094005836</v>
      </c>
      <c r="C816">
        <v>10937.40399565198</v>
      </c>
      <c r="D816">
        <v>1233.213726551896</v>
      </c>
      <c r="E816">
        <v>165.0668523365256</v>
      </c>
    </row>
    <row r="817" spans="1:5">
      <c r="A817">
        <v>815</v>
      </c>
      <c r="B817">
        <v>8185.037094005836</v>
      </c>
      <c r="C817">
        <v>10937.40399565198</v>
      </c>
      <c r="D817">
        <v>1233.213787625125</v>
      </c>
      <c r="E817">
        <v>165.0669134097517</v>
      </c>
    </row>
    <row r="818" spans="1:5">
      <c r="A818">
        <v>816</v>
      </c>
      <c r="B818">
        <v>8185.037094005836</v>
      </c>
      <c r="C818">
        <v>10937.40399565198</v>
      </c>
      <c r="D818">
        <v>1233.213403494972</v>
      </c>
      <c r="E818">
        <v>165.0665292795985</v>
      </c>
    </row>
    <row r="819" spans="1:5">
      <c r="A819">
        <v>817</v>
      </c>
      <c r="B819">
        <v>8185.037094005836</v>
      </c>
      <c r="C819">
        <v>10937.40399565198</v>
      </c>
      <c r="D819">
        <v>1233.213091533348</v>
      </c>
      <c r="E819">
        <v>165.0662173179729</v>
      </c>
    </row>
    <row r="820" spans="1:5">
      <c r="A820">
        <v>818</v>
      </c>
      <c r="B820">
        <v>8185.037094005836</v>
      </c>
      <c r="C820">
        <v>10937.40399565198</v>
      </c>
      <c r="D820">
        <v>1233.213748004453</v>
      </c>
      <c r="E820">
        <v>165.0668737890738</v>
      </c>
    </row>
    <row r="821" spans="1:5">
      <c r="A821">
        <v>819</v>
      </c>
      <c r="B821">
        <v>8185.037094005836</v>
      </c>
      <c r="C821">
        <v>10937.40399565198</v>
      </c>
      <c r="D821">
        <v>1233.213263208145</v>
      </c>
      <c r="E821">
        <v>165.0663889927665</v>
      </c>
    </row>
    <row r="822" spans="1:5">
      <c r="A822">
        <v>820</v>
      </c>
      <c r="B822">
        <v>8185.037094005836</v>
      </c>
      <c r="C822">
        <v>10937.40399565198</v>
      </c>
      <c r="D822">
        <v>1233.213587242367</v>
      </c>
      <c r="E822">
        <v>165.0667130269956</v>
      </c>
    </row>
    <row r="823" spans="1:5">
      <c r="A823">
        <v>821</v>
      </c>
      <c r="B823">
        <v>8185.037094005836</v>
      </c>
      <c r="C823">
        <v>10937.40399565198</v>
      </c>
      <c r="D823">
        <v>1233.213318670322</v>
      </c>
      <c r="E823">
        <v>165.0664444549531</v>
      </c>
    </row>
    <row r="824" spans="1:5">
      <c r="A824">
        <v>822</v>
      </c>
      <c r="B824">
        <v>8185.037094005836</v>
      </c>
      <c r="C824">
        <v>10937.40399565198</v>
      </c>
      <c r="D824">
        <v>1233.21436502805</v>
      </c>
      <c r="E824">
        <v>165.067490812676</v>
      </c>
    </row>
    <row r="825" spans="1:5">
      <c r="A825">
        <v>823</v>
      </c>
      <c r="B825">
        <v>8185.037094005836</v>
      </c>
      <c r="C825">
        <v>10937.40399565198</v>
      </c>
      <c r="D825">
        <v>1233.21362581894</v>
      </c>
      <c r="E825">
        <v>165.0667516035601</v>
      </c>
    </row>
    <row r="826" spans="1:5">
      <c r="A826">
        <v>824</v>
      </c>
      <c r="B826">
        <v>8185.037094005836</v>
      </c>
      <c r="C826">
        <v>10937.40399565198</v>
      </c>
      <c r="D826">
        <v>1233.213277389287</v>
      </c>
      <c r="E826">
        <v>165.0664031739116</v>
      </c>
    </row>
    <row r="827" spans="1:5">
      <c r="A827">
        <v>825</v>
      </c>
      <c r="B827">
        <v>8185.037094005836</v>
      </c>
      <c r="C827">
        <v>10937.40399565198</v>
      </c>
      <c r="D827">
        <v>1233.213359411865</v>
      </c>
      <c r="E827">
        <v>165.0664851964937</v>
      </c>
    </row>
    <row r="828" spans="1:5">
      <c r="A828">
        <v>826</v>
      </c>
      <c r="B828">
        <v>8185.037094005836</v>
      </c>
      <c r="C828">
        <v>10937.40399565198</v>
      </c>
      <c r="D828">
        <v>1233.213513256939</v>
      </c>
      <c r="E828">
        <v>165.0666390415674</v>
      </c>
    </row>
    <row r="829" spans="1:5">
      <c r="A829">
        <v>827</v>
      </c>
      <c r="B829">
        <v>8185.037094005836</v>
      </c>
      <c r="C829">
        <v>10937.40399565198</v>
      </c>
      <c r="D829">
        <v>1233.213361425476</v>
      </c>
      <c r="E829">
        <v>165.0664872101045</v>
      </c>
    </row>
    <row r="830" spans="1:5">
      <c r="A830">
        <v>828</v>
      </c>
      <c r="B830">
        <v>8185.037094005836</v>
      </c>
      <c r="C830">
        <v>10937.40399565198</v>
      </c>
      <c r="D830">
        <v>1233.214328789095</v>
      </c>
      <c r="E830">
        <v>165.0674545737166</v>
      </c>
    </row>
    <row r="831" spans="1:5">
      <c r="A831">
        <v>829</v>
      </c>
      <c r="B831">
        <v>8185.037094005836</v>
      </c>
      <c r="C831">
        <v>10937.40399565198</v>
      </c>
      <c r="D831">
        <v>1233.21343063977</v>
      </c>
      <c r="E831">
        <v>165.0665564243953</v>
      </c>
    </row>
    <row r="832" spans="1:5">
      <c r="A832">
        <v>830</v>
      </c>
      <c r="B832">
        <v>8185.037094005836</v>
      </c>
      <c r="C832">
        <v>10937.40399565198</v>
      </c>
      <c r="D832">
        <v>1233.213854366861</v>
      </c>
      <c r="E832">
        <v>165.0669801514847</v>
      </c>
    </row>
    <row r="833" spans="1:5">
      <c r="A833">
        <v>831</v>
      </c>
      <c r="B833">
        <v>8185.037094005836</v>
      </c>
      <c r="C833">
        <v>10937.40399565198</v>
      </c>
      <c r="D833">
        <v>1233.213760584089</v>
      </c>
      <c r="E833">
        <v>165.0668863687151</v>
      </c>
    </row>
    <row r="834" spans="1:5">
      <c r="A834">
        <v>832</v>
      </c>
      <c r="B834">
        <v>8185.037094005836</v>
      </c>
      <c r="C834">
        <v>10937.40399565198</v>
      </c>
      <c r="D834">
        <v>1233.214771169518</v>
      </c>
      <c r="E834">
        <v>165.0678969541412</v>
      </c>
    </row>
    <row r="835" spans="1:5">
      <c r="A835">
        <v>833</v>
      </c>
      <c r="B835">
        <v>8185.037094005836</v>
      </c>
      <c r="C835">
        <v>10937.40399565198</v>
      </c>
      <c r="D835">
        <v>1233.213522622759</v>
      </c>
      <c r="E835">
        <v>165.0666484073883</v>
      </c>
    </row>
    <row r="836" spans="1:5">
      <c r="A836">
        <v>834</v>
      </c>
      <c r="B836">
        <v>8185.037094005836</v>
      </c>
      <c r="C836">
        <v>10937.40399565198</v>
      </c>
      <c r="D836">
        <v>1233.212199819384</v>
      </c>
      <c r="E836">
        <v>165.0653256040099</v>
      </c>
    </row>
    <row r="837" spans="1:5">
      <c r="A837">
        <v>835</v>
      </c>
      <c r="B837">
        <v>8185.037094005836</v>
      </c>
      <c r="C837">
        <v>10937.40399565198</v>
      </c>
      <c r="D837">
        <v>1233.213906352586</v>
      </c>
      <c r="E837">
        <v>165.0670321372133</v>
      </c>
    </row>
    <row r="838" spans="1:5">
      <c r="A838">
        <v>836</v>
      </c>
      <c r="B838">
        <v>8185.037094005836</v>
      </c>
      <c r="C838">
        <v>10937.40399565198</v>
      </c>
      <c r="D838">
        <v>1233.21411711753</v>
      </c>
      <c r="E838">
        <v>165.0672429021531</v>
      </c>
    </row>
    <row r="839" spans="1:5">
      <c r="A839">
        <v>837</v>
      </c>
      <c r="B839">
        <v>8185.037094005836</v>
      </c>
      <c r="C839">
        <v>10937.40399565198</v>
      </c>
      <c r="D839">
        <v>1233.214156903407</v>
      </c>
      <c r="E839">
        <v>165.067282688031</v>
      </c>
    </row>
    <row r="840" spans="1:5">
      <c r="A840">
        <v>838</v>
      </c>
      <c r="B840">
        <v>8185.037094005836</v>
      </c>
      <c r="C840">
        <v>10937.40399565198</v>
      </c>
      <c r="D840">
        <v>1233.214712113626</v>
      </c>
      <c r="E840">
        <v>165.0678378982568</v>
      </c>
    </row>
    <row r="841" spans="1:5">
      <c r="A841">
        <v>839</v>
      </c>
      <c r="B841">
        <v>8185.037094005836</v>
      </c>
      <c r="C841">
        <v>10937.40399565198</v>
      </c>
      <c r="D841">
        <v>1233.213816109331</v>
      </c>
      <c r="E841">
        <v>165.0669418939592</v>
      </c>
    </row>
    <row r="842" spans="1:5">
      <c r="A842">
        <v>840</v>
      </c>
      <c r="B842">
        <v>8185.037094005836</v>
      </c>
      <c r="C842">
        <v>10937.40399565198</v>
      </c>
      <c r="D842">
        <v>1233.214877689714</v>
      </c>
      <c r="E842">
        <v>165.0680034743428</v>
      </c>
    </row>
    <row r="843" spans="1:5">
      <c r="A843">
        <v>841</v>
      </c>
      <c r="B843">
        <v>8185.037094005836</v>
      </c>
      <c r="C843">
        <v>10937.40399565198</v>
      </c>
      <c r="D843">
        <v>1233.214146914692</v>
      </c>
      <c r="E843">
        <v>165.0672726993186</v>
      </c>
    </row>
    <row r="844" spans="1:5">
      <c r="A844">
        <v>842</v>
      </c>
      <c r="B844">
        <v>8185.037094005836</v>
      </c>
      <c r="C844">
        <v>10937.40399565198</v>
      </c>
      <c r="D844">
        <v>1233.2149948772</v>
      </c>
      <c r="E844">
        <v>165.0681206618278</v>
      </c>
    </row>
    <row r="845" spans="1:5">
      <c r="A845">
        <v>843</v>
      </c>
      <c r="B845">
        <v>8185.037094005836</v>
      </c>
      <c r="C845">
        <v>10937.40399565198</v>
      </c>
      <c r="D845">
        <v>1233.214578138366</v>
      </c>
      <c r="E845">
        <v>165.0677039229954</v>
      </c>
    </row>
    <row r="846" spans="1:5">
      <c r="A846">
        <v>844</v>
      </c>
      <c r="B846">
        <v>8185.037094005836</v>
      </c>
      <c r="C846">
        <v>10937.40399565198</v>
      </c>
      <c r="D846">
        <v>1233.214227118855</v>
      </c>
      <c r="E846">
        <v>165.0673529034818</v>
      </c>
    </row>
    <row r="847" spans="1:5">
      <c r="A847">
        <v>845</v>
      </c>
      <c r="B847">
        <v>8185.037094005836</v>
      </c>
      <c r="C847">
        <v>10937.40399565198</v>
      </c>
      <c r="D847">
        <v>1233.214235677666</v>
      </c>
      <c r="E847">
        <v>165.0673614622858</v>
      </c>
    </row>
    <row r="848" spans="1:5">
      <c r="A848">
        <v>846</v>
      </c>
      <c r="B848">
        <v>8185.037094005836</v>
      </c>
      <c r="C848">
        <v>10937.40399565198</v>
      </c>
      <c r="D848">
        <v>1233.214251460789</v>
      </c>
      <c r="E848">
        <v>165.0673772454123</v>
      </c>
    </row>
    <row r="849" spans="1:5">
      <c r="A849">
        <v>847</v>
      </c>
      <c r="B849">
        <v>8185.037094005836</v>
      </c>
      <c r="C849">
        <v>10937.40399565198</v>
      </c>
      <c r="D849">
        <v>1233.214218542478</v>
      </c>
      <c r="E849">
        <v>165.0673443271025</v>
      </c>
    </row>
    <row r="850" spans="1:5">
      <c r="A850">
        <v>848</v>
      </c>
      <c r="B850">
        <v>8185.037094005836</v>
      </c>
      <c r="C850">
        <v>10937.40399565198</v>
      </c>
      <c r="D850">
        <v>1233.214269895701</v>
      </c>
      <c r="E850">
        <v>165.0673956803316</v>
      </c>
    </row>
    <row r="851" spans="1:5">
      <c r="A851">
        <v>849</v>
      </c>
      <c r="B851">
        <v>8185.037094005836</v>
      </c>
      <c r="C851">
        <v>10937.40399565198</v>
      </c>
      <c r="D851">
        <v>1233.214296150543</v>
      </c>
      <c r="E851">
        <v>165.0674219351667</v>
      </c>
    </row>
    <row r="852" spans="1:5">
      <c r="A852">
        <v>850</v>
      </c>
      <c r="B852">
        <v>8185.037094005836</v>
      </c>
      <c r="C852">
        <v>10937.40399565198</v>
      </c>
      <c r="D852">
        <v>1233.214359762178</v>
      </c>
      <c r="E852">
        <v>165.0674855468003</v>
      </c>
    </row>
    <row r="853" spans="1:5">
      <c r="A853">
        <v>851</v>
      </c>
      <c r="B853">
        <v>8185.037094005836</v>
      </c>
      <c r="C853">
        <v>10937.40399565198</v>
      </c>
      <c r="D853">
        <v>1233.213984542567</v>
      </c>
      <c r="E853">
        <v>165.0671103271916</v>
      </c>
    </row>
    <row r="854" spans="1:5">
      <c r="A854">
        <v>852</v>
      </c>
      <c r="B854">
        <v>8185.037094005836</v>
      </c>
      <c r="C854">
        <v>10937.40399565198</v>
      </c>
      <c r="D854">
        <v>1233.214462265539</v>
      </c>
      <c r="E854">
        <v>165.0675880501674</v>
      </c>
    </row>
    <row r="855" spans="1:5">
      <c r="A855">
        <v>853</v>
      </c>
      <c r="B855">
        <v>8185.037094005836</v>
      </c>
      <c r="C855">
        <v>10937.40399565198</v>
      </c>
      <c r="D855">
        <v>1233.213806374545</v>
      </c>
      <c r="E855">
        <v>165.0669321591717</v>
      </c>
    </row>
    <row r="856" spans="1:5">
      <c r="A856">
        <v>854</v>
      </c>
      <c r="B856">
        <v>8185.037094005836</v>
      </c>
      <c r="C856">
        <v>10937.40399565198</v>
      </c>
      <c r="D856">
        <v>1233.213667888115</v>
      </c>
      <c r="E856">
        <v>165.0667936727417</v>
      </c>
    </row>
    <row r="857" spans="1:5">
      <c r="A857">
        <v>855</v>
      </c>
      <c r="B857">
        <v>8185.037094005836</v>
      </c>
      <c r="C857">
        <v>10937.40399565198</v>
      </c>
      <c r="D857">
        <v>1233.213745546266</v>
      </c>
      <c r="E857">
        <v>165.0668713308928</v>
      </c>
    </row>
    <row r="858" spans="1:5">
      <c r="A858">
        <v>856</v>
      </c>
      <c r="B858">
        <v>8185.037094005836</v>
      </c>
      <c r="C858">
        <v>10937.40399565198</v>
      </c>
      <c r="D858">
        <v>1233.21386509216</v>
      </c>
      <c r="E858">
        <v>165.0669908767837</v>
      </c>
    </row>
    <row r="859" spans="1:5">
      <c r="A859">
        <v>857</v>
      </c>
      <c r="B859">
        <v>8185.037094005836</v>
      </c>
      <c r="C859">
        <v>10937.40399565198</v>
      </c>
      <c r="D859">
        <v>1233.213895583772</v>
      </c>
      <c r="E859">
        <v>165.0670213683987</v>
      </c>
    </row>
    <row r="860" spans="1:5">
      <c r="A860">
        <v>858</v>
      </c>
      <c r="B860">
        <v>8185.037094005836</v>
      </c>
      <c r="C860">
        <v>10937.40399565198</v>
      </c>
      <c r="D860">
        <v>1233.213876616129</v>
      </c>
      <c r="E860">
        <v>165.0670024007536</v>
      </c>
    </row>
    <row r="861" spans="1:5">
      <c r="A861">
        <v>859</v>
      </c>
      <c r="B861">
        <v>8185.037094005836</v>
      </c>
      <c r="C861">
        <v>10937.40399565198</v>
      </c>
      <c r="D861">
        <v>1233.21380144595</v>
      </c>
      <c r="E861">
        <v>165.0669272305747</v>
      </c>
    </row>
    <row r="862" spans="1:5">
      <c r="A862">
        <v>860</v>
      </c>
      <c r="B862">
        <v>8185.037094005836</v>
      </c>
      <c r="C862">
        <v>10937.40399565198</v>
      </c>
      <c r="D862">
        <v>1233.213928305717</v>
      </c>
      <c r="E862">
        <v>165.0670540903457</v>
      </c>
    </row>
    <row r="863" spans="1:5">
      <c r="A863">
        <v>861</v>
      </c>
      <c r="B863">
        <v>8185.037094005836</v>
      </c>
      <c r="C863">
        <v>10937.40399565198</v>
      </c>
      <c r="D863">
        <v>1233.214035189626</v>
      </c>
      <c r="E863">
        <v>165.0671609742517</v>
      </c>
    </row>
    <row r="864" spans="1:5">
      <c r="A864">
        <v>862</v>
      </c>
      <c r="B864">
        <v>8185.037094005836</v>
      </c>
      <c r="C864">
        <v>10937.40399565198</v>
      </c>
      <c r="D864">
        <v>1233.213969253367</v>
      </c>
      <c r="E864">
        <v>165.0670950379987</v>
      </c>
    </row>
    <row r="865" spans="1:5">
      <c r="A865">
        <v>863</v>
      </c>
      <c r="B865">
        <v>8185.037094005836</v>
      </c>
      <c r="C865">
        <v>10937.40399565198</v>
      </c>
      <c r="D865">
        <v>1233.214743863938</v>
      </c>
      <c r="E865">
        <v>165.0678696485635</v>
      </c>
    </row>
    <row r="866" spans="1:5">
      <c r="A866">
        <v>864</v>
      </c>
      <c r="B866">
        <v>8185.037094005836</v>
      </c>
      <c r="C866">
        <v>10937.40399565198</v>
      </c>
      <c r="D866">
        <v>1233.215207380882</v>
      </c>
      <c r="E866">
        <v>165.0683331655088</v>
      </c>
    </row>
    <row r="867" spans="1:5">
      <c r="A867">
        <v>865</v>
      </c>
      <c r="B867">
        <v>8185.037094005836</v>
      </c>
      <c r="C867">
        <v>10937.40399565198</v>
      </c>
      <c r="D867">
        <v>1233.215201989909</v>
      </c>
      <c r="E867">
        <v>165.0683277745377</v>
      </c>
    </row>
    <row r="868" spans="1:5">
      <c r="A868">
        <v>866</v>
      </c>
      <c r="B868">
        <v>8185.037094005836</v>
      </c>
      <c r="C868">
        <v>10937.40399565198</v>
      </c>
      <c r="D868">
        <v>1233.215582139717</v>
      </c>
      <c r="E868">
        <v>165.0687079243423</v>
      </c>
    </row>
    <row r="869" spans="1:5">
      <c r="A869">
        <v>867</v>
      </c>
      <c r="B869">
        <v>8185.037094005836</v>
      </c>
      <c r="C869">
        <v>10937.40399565198</v>
      </c>
      <c r="D869">
        <v>1233.21539465958</v>
      </c>
      <c r="E869">
        <v>165.0685204442062</v>
      </c>
    </row>
    <row r="870" spans="1:5">
      <c r="A870">
        <v>868</v>
      </c>
      <c r="B870">
        <v>8185.037094005836</v>
      </c>
      <c r="C870">
        <v>10937.40399565198</v>
      </c>
      <c r="D870">
        <v>1233.215687795322</v>
      </c>
      <c r="E870">
        <v>165.068813579948</v>
      </c>
    </row>
    <row r="871" spans="1:5">
      <c r="A871">
        <v>869</v>
      </c>
      <c r="B871">
        <v>8185.037094005836</v>
      </c>
      <c r="C871">
        <v>10937.40399565198</v>
      </c>
      <c r="D871">
        <v>1233.215264054891</v>
      </c>
      <c r="E871">
        <v>165.0683898395162</v>
      </c>
    </row>
    <row r="872" spans="1:5">
      <c r="A872">
        <v>870</v>
      </c>
      <c r="B872">
        <v>8185.037094005836</v>
      </c>
      <c r="C872">
        <v>10937.40399565198</v>
      </c>
      <c r="D872">
        <v>1233.21526263294</v>
      </c>
      <c r="E872">
        <v>165.0683884175666</v>
      </c>
    </row>
    <row r="873" spans="1:5">
      <c r="A873">
        <v>871</v>
      </c>
      <c r="B873">
        <v>8185.037094005836</v>
      </c>
      <c r="C873">
        <v>10937.40399565198</v>
      </c>
      <c r="D873">
        <v>1233.215263754728</v>
      </c>
      <c r="E873">
        <v>165.0683895393552</v>
      </c>
    </row>
    <row r="874" spans="1:5">
      <c r="A874">
        <v>872</v>
      </c>
      <c r="B874">
        <v>8185.037094005836</v>
      </c>
      <c r="C874">
        <v>10937.40399565198</v>
      </c>
      <c r="D874">
        <v>1233.215434277336</v>
      </c>
      <c r="E874">
        <v>165.068560061959</v>
      </c>
    </row>
    <row r="875" spans="1:5">
      <c r="A875">
        <v>873</v>
      </c>
      <c r="B875">
        <v>8185.037094005836</v>
      </c>
      <c r="C875">
        <v>10937.40399565198</v>
      </c>
      <c r="D875">
        <v>1233.215393448513</v>
      </c>
      <c r="E875">
        <v>165.0685192331392</v>
      </c>
    </row>
    <row r="876" spans="1:5">
      <c r="A876">
        <v>874</v>
      </c>
      <c r="B876">
        <v>8185.037094005836</v>
      </c>
      <c r="C876">
        <v>10937.40399565198</v>
      </c>
      <c r="D876">
        <v>1233.21524317586</v>
      </c>
      <c r="E876">
        <v>165.0683689604845</v>
      </c>
    </row>
    <row r="877" spans="1:5">
      <c r="A877">
        <v>875</v>
      </c>
      <c r="B877">
        <v>8185.037094005836</v>
      </c>
      <c r="C877">
        <v>10937.40399565198</v>
      </c>
      <c r="D877">
        <v>1233.215199091613</v>
      </c>
      <c r="E877">
        <v>165.0683248762378</v>
      </c>
    </row>
    <row r="878" spans="1:5">
      <c r="A878">
        <v>876</v>
      </c>
      <c r="B878">
        <v>8185.037094005836</v>
      </c>
      <c r="C878">
        <v>10937.40399565198</v>
      </c>
      <c r="D878">
        <v>1233.21550819525</v>
      </c>
      <c r="E878">
        <v>165.0686339798747</v>
      </c>
    </row>
    <row r="879" spans="1:5">
      <c r="A879">
        <v>877</v>
      </c>
      <c r="B879">
        <v>8185.037094005836</v>
      </c>
      <c r="C879">
        <v>10937.40399565198</v>
      </c>
      <c r="D879">
        <v>1233.215124187478</v>
      </c>
      <c r="E879">
        <v>165.068249972105</v>
      </c>
    </row>
    <row r="880" spans="1:5">
      <c r="A880">
        <v>878</v>
      </c>
      <c r="B880">
        <v>8185.037094005836</v>
      </c>
      <c r="C880">
        <v>10937.40399565198</v>
      </c>
      <c r="D880">
        <v>1233.215270482216</v>
      </c>
      <c r="E880">
        <v>165.0683962668423</v>
      </c>
    </row>
    <row r="881" spans="1:5">
      <c r="A881">
        <v>879</v>
      </c>
      <c r="B881">
        <v>8185.037094005836</v>
      </c>
      <c r="C881">
        <v>10937.40399565198</v>
      </c>
      <c r="D881">
        <v>1233.214922976603</v>
      </c>
      <c r="E881">
        <v>165.06804876123</v>
      </c>
    </row>
    <row r="882" spans="1:5">
      <c r="A882">
        <v>880</v>
      </c>
      <c r="B882">
        <v>8185.037094005836</v>
      </c>
      <c r="C882">
        <v>10937.40399565198</v>
      </c>
      <c r="D882">
        <v>1233.215447276943</v>
      </c>
      <c r="E882">
        <v>165.0685730615664</v>
      </c>
    </row>
    <row r="883" spans="1:5">
      <c r="A883">
        <v>881</v>
      </c>
      <c r="B883">
        <v>8185.037094005836</v>
      </c>
      <c r="C883">
        <v>10937.40399565198</v>
      </c>
      <c r="D883">
        <v>1233.215340946925</v>
      </c>
      <c r="E883">
        <v>165.0684667315536</v>
      </c>
    </row>
    <row r="884" spans="1:5">
      <c r="A884">
        <v>882</v>
      </c>
      <c r="B884">
        <v>8185.037094005836</v>
      </c>
      <c r="C884">
        <v>10937.40399565198</v>
      </c>
      <c r="D884">
        <v>1233.215478967557</v>
      </c>
      <c r="E884">
        <v>165.0686047521831</v>
      </c>
    </row>
    <row r="885" spans="1:5">
      <c r="A885">
        <v>883</v>
      </c>
      <c r="B885">
        <v>8185.037094005836</v>
      </c>
      <c r="C885">
        <v>10937.40399565198</v>
      </c>
      <c r="D885">
        <v>1233.215203884171</v>
      </c>
      <c r="E885">
        <v>165.0683296688022</v>
      </c>
    </row>
    <row r="886" spans="1:5">
      <c r="A886">
        <v>884</v>
      </c>
      <c r="B886">
        <v>8185.037094005836</v>
      </c>
      <c r="C886">
        <v>10937.40399565198</v>
      </c>
      <c r="D886">
        <v>1233.215689454988</v>
      </c>
      <c r="E886">
        <v>165.0688152396157</v>
      </c>
    </row>
    <row r="887" spans="1:5">
      <c r="A887">
        <v>885</v>
      </c>
      <c r="B887">
        <v>8185.037094005836</v>
      </c>
      <c r="C887">
        <v>10937.40399565198</v>
      </c>
      <c r="D887">
        <v>1233.215341910162</v>
      </c>
      <c r="E887">
        <v>165.0684676947901</v>
      </c>
    </row>
    <row r="888" spans="1:5">
      <c r="A888">
        <v>886</v>
      </c>
      <c r="B888">
        <v>8185.037094005836</v>
      </c>
      <c r="C888">
        <v>10937.40399565198</v>
      </c>
      <c r="D888">
        <v>1233.215421518696</v>
      </c>
      <c r="E888">
        <v>165.0685473033238</v>
      </c>
    </row>
    <row r="889" spans="1:5">
      <c r="A889">
        <v>887</v>
      </c>
      <c r="B889">
        <v>8185.037094005836</v>
      </c>
      <c r="C889">
        <v>10937.40399565198</v>
      </c>
      <c r="D889">
        <v>1233.21527445068</v>
      </c>
      <c r="E889">
        <v>165.0684002353046</v>
      </c>
    </row>
    <row r="890" spans="1:5">
      <c r="A890">
        <v>888</v>
      </c>
      <c r="B890">
        <v>8185.037094005836</v>
      </c>
      <c r="C890">
        <v>10937.40399565198</v>
      </c>
      <c r="D890">
        <v>1233.215186920156</v>
      </c>
      <c r="E890">
        <v>165.0683127047826</v>
      </c>
    </row>
    <row r="891" spans="1:5">
      <c r="A891">
        <v>889</v>
      </c>
      <c r="B891">
        <v>8185.037094005836</v>
      </c>
      <c r="C891">
        <v>10937.40399565198</v>
      </c>
      <c r="D891">
        <v>1233.215274753286</v>
      </c>
      <c r="E891">
        <v>165.0684005379094</v>
      </c>
    </row>
    <row r="892" spans="1:5">
      <c r="A892">
        <v>890</v>
      </c>
      <c r="B892">
        <v>8185.037094005836</v>
      </c>
      <c r="C892">
        <v>10937.40399565198</v>
      </c>
      <c r="D892">
        <v>1233.215329376631</v>
      </c>
      <c r="E892">
        <v>165.0684551612564</v>
      </c>
    </row>
    <row r="893" spans="1:5">
      <c r="A893">
        <v>891</v>
      </c>
      <c r="B893">
        <v>8185.037094005836</v>
      </c>
      <c r="C893">
        <v>10937.40399565198</v>
      </c>
      <c r="D893">
        <v>1233.214953492148</v>
      </c>
      <c r="E893">
        <v>165.0680792767733</v>
      </c>
    </row>
    <row r="894" spans="1:5">
      <c r="A894">
        <v>892</v>
      </c>
      <c r="B894">
        <v>8185.037094005836</v>
      </c>
      <c r="C894">
        <v>10937.40399565198</v>
      </c>
      <c r="D894">
        <v>1233.215185029614</v>
      </c>
      <c r="E894">
        <v>165.068310814241</v>
      </c>
    </row>
    <row r="895" spans="1:5">
      <c r="A895">
        <v>893</v>
      </c>
      <c r="B895">
        <v>8185.037094005836</v>
      </c>
      <c r="C895">
        <v>10937.40399565198</v>
      </c>
      <c r="D895">
        <v>1233.21536019293</v>
      </c>
      <c r="E895">
        <v>165.0684859775558</v>
      </c>
    </row>
    <row r="896" spans="1:5">
      <c r="A896">
        <v>894</v>
      </c>
      <c r="B896">
        <v>8185.037094005836</v>
      </c>
      <c r="C896">
        <v>10937.40399565198</v>
      </c>
      <c r="D896">
        <v>1233.215189542938</v>
      </c>
      <c r="E896">
        <v>165.0683153275625</v>
      </c>
    </row>
    <row r="897" spans="1:5">
      <c r="A897">
        <v>895</v>
      </c>
      <c r="B897">
        <v>8185.037094005836</v>
      </c>
      <c r="C897">
        <v>10937.40399565198</v>
      </c>
      <c r="D897">
        <v>1233.215295143592</v>
      </c>
      <c r="E897">
        <v>165.0684209282172</v>
      </c>
    </row>
    <row r="898" spans="1:5">
      <c r="A898">
        <v>896</v>
      </c>
      <c r="B898">
        <v>8185.037094005836</v>
      </c>
      <c r="C898">
        <v>10937.40399565198</v>
      </c>
      <c r="D898">
        <v>1233.215302728104</v>
      </c>
      <c r="E898">
        <v>165.068428512734</v>
      </c>
    </row>
    <row r="899" spans="1:5">
      <c r="A899">
        <v>897</v>
      </c>
      <c r="B899">
        <v>8185.037094005836</v>
      </c>
      <c r="C899">
        <v>10937.40399565198</v>
      </c>
      <c r="D899">
        <v>1233.215436088381</v>
      </c>
      <c r="E899">
        <v>165.0685618730073</v>
      </c>
    </row>
    <row r="900" spans="1:5">
      <c r="A900">
        <v>898</v>
      </c>
      <c r="B900">
        <v>8185.037094005836</v>
      </c>
      <c r="C900">
        <v>10937.40399565198</v>
      </c>
      <c r="D900">
        <v>1233.215492727347</v>
      </c>
      <c r="E900">
        <v>165.0686185119707</v>
      </c>
    </row>
    <row r="901" spans="1:5">
      <c r="A901">
        <v>899</v>
      </c>
      <c r="B901">
        <v>8185.037094005836</v>
      </c>
      <c r="C901">
        <v>10937.40399565198</v>
      </c>
      <c r="D901">
        <v>1233.215544469637</v>
      </c>
      <c r="E901">
        <v>165.0686702542663</v>
      </c>
    </row>
    <row r="902" spans="1:5">
      <c r="A902">
        <v>900</v>
      </c>
      <c r="B902">
        <v>8185.037094005836</v>
      </c>
      <c r="C902">
        <v>10937.40399565198</v>
      </c>
      <c r="D902">
        <v>1233.215516083435</v>
      </c>
      <c r="E902">
        <v>165.0686418680588</v>
      </c>
    </row>
    <row r="903" spans="1:5">
      <c r="A903">
        <v>901</v>
      </c>
      <c r="B903">
        <v>8185.037094005836</v>
      </c>
      <c r="C903">
        <v>10937.40399565198</v>
      </c>
      <c r="D903">
        <v>1233.21583374934</v>
      </c>
      <c r="E903">
        <v>165.068959533968</v>
      </c>
    </row>
    <row r="904" spans="1:5">
      <c r="A904">
        <v>902</v>
      </c>
      <c r="B904">
        <v>8185.037094005836</v>
      </c>
      <c r="C904">
        <v>10937.40399565198</v>
      </c>
      <c r="D904">
        <v>1233.215770556446</v>
      </c>
      <c r="E904">
        <v>165.0688963410729</v>
      </c>
    </row>
    <row r="905" spans="1:5">
      <c r="A905">
        <v>903</v>
      </c>
      <c r="B905">
        <v>8185.037094005836</v>
      </c>
      <c r="C905">
        <v>10937.40399565198</v>
      </c>
      <c r="D905">
        <v>1233.216038399059</v>
      </c>
      <c r="E905">
        <v>165.0691641836816</v>
      </c>
    </row>
    <row r="906" spans="1:5">
      <c r="A906">
        <v>904</v>
      </c>
      <c r="B906">
        <v>8185.037094005836</v>
      </c>
      <c r="C906">
        <v>10937.40399565198</v>
      </c>
      <c r="D906">
        <v>1233.216095411399</v>
      </c>
      <c r="E906">
        <v>165.0692211960244</v>
      </c>
    </row>
    <row r="907" spans="1:5">
      <c r="A907">
        <v>905</v>
      </c>
      <c r="B907">
        <v>8185.037094005836</v>
      </c>
      <c r="C907">
        <v>10937.40399565198</v>
      </c>
      <c r="D907">
        <v>1233.215898469808</v>
      </c>
      <c r="E907">
        <v>165.0690242544373</v>
      </c>
    </row>
    <row r="908" spans="1:5">
      <c r="A908">
        <v>906</v>
      </c>
      <c r="B908">
        <v>8185.037094005836</v>
      </c>
      <c r="C908">
        <v>10937.40399565198</v>
      </c>
      <c r="D908">
        <v>1233.216035437615</v>
      </c>
      <c r="E908">
        <v>165.0691612222438</v>
      </c>
    </row>
    <row r="909" spans="1:5">
      <c r="A909">
        <v>907</v>
      </c>
      <c r="B909">
        <v>8185.037094005836</v>
      </c>
      <c r="C909">
        <v>10937.40399565198</v>
      </c>
      <c r="D909">
        <v>1233.216320800855</v>
      </c>
      <c r="E909">
        <v>165.0694465854781</v>
      </c>
    </row>
    <row r="910" spans="1:5">
      <c r="A910">
        <v>908</v>
      </c>
      <c r="B910">
        <v>8185.037094005836</v>
      </c>
      <c r="C910">
        <v>10937.40399565198</v>
      </c>
      <c r="D910">
        <v>1233.216168385102</v>
      </c>
      <c r="E910">
        <v>165.0692941697286</v>
      </c>
    </row>
    <row r="911" spans="1:5">
      <c r="A911">
        <v>909</v>
      </c>
      <c r="B911">
        <v>8185.037094005836</v>
      </c>
      <c r="C911">
        <v>10937.40399565198</v>
      </c>
      <c r="D911">
        <v>1233.216193626082</v>
      </c>
      <c r="E911">
        <v>165.0693194107124</v>
      </c>
    </row>
    <row r="912" spans="1:5">
      <c r="A912">
        <v>910</v>
      </c>
      <c r="B912">
        <v>8185.037094005836</v>
      </c>
      <c r="C912">
        <v>10937.40399565198</v>
      </c>
      <c r="D912">
        <v>1233.216167682005</v>
      </c>
      <c r="E912">
        <v>165.0692934666289</v>
      </c>
    </row>
    <row r="913" spans="1:5">
      <c r="A913">
        <v>911</v>
      </c>
      <c r="B913">
        <v>8185.037094005836</v>
      </c>
      <c r="C913">
        <v>10937.40399565198</v>
      </c>
      <c r="D913">
        <v>1233.216338558209</v>
      </c>
      <c r="E913">
        <v>165.0694643428363</v>
      </c>
    </row>
    <row r="914" spans="1:5">
      <c r="A914">
        <v>912</v>
      </c>
      <c r="B914">
        <v>8185.037094005836</v>
      </c>
      <c r="C914">
        <v>10937.40399565198</v>
      </c>
      <c r="D914">
        <v>1233.216363682905</v>
      </c>
      <c r="E914">
        <v>165.0694894675285</v>
      </c>
    </row>
    <row r="915" spans="1:5">
      <c r="A915">
        <v>913</v>
      </c>
      <c r="B915">
        <v>8185.037094005836</v>
      </c>
      <c r="C915">
        <v>10937.40399565198</v>
      </c>
      <c r="D915">
        <v>1233.216513863539</v>
      </c>
      <c r="E915">
        <v>165.0696396481648</v>
      </c>
    </row>
    <row r="916" spans="1:5">
      <c r="A916">
        <v>914</v>
      </c>
      <c r="B916">
        <v>8185.037094005836</v>
      </c>
      <c r="C916">
        <v>10937.40399565198</v>
      </c>
      <c r="D916">
        <v>1233.21647068579</v>
      </c>
      <c r="E916">
        <v>165.0695964704163</v>
      </c>
    </row>
    <row r="917" spans="1:5">
      <c r="A917">
        <v>915</v>
      </c>
      <c r="B917">
        <v>8185.037094005836</v>
      </c>
      <c r="C917">
        <v>10937.40399565198</v>
      </c>
      <c r="D917">
        <v>1233.216281576135</v>
      </c>
      <c r="E917">
        <v>165.0694073607659</v>
      </c>
    </row>
    <row r="918" spans="1:5">
      <c r="A918">
        <v>916</v>
      </c>
      <c r="B918">
        <v>8185.037094005836</v>
      </c>
      <c r="C918">
        <v>10937.40399565198</v>
      </c>
      <c r="D918">
        <v>1233.216413251799</v>
      </c>
      <c r="E918">
        <v>165.0695390364253</v>
      </c>
    </row>
    <row r="919" spans="1:5">
      <c r="A919">
        <v>917</v>
      </c>
      <c r="B919">
        <v>8185.037094005836</v>
      </c>
      <c r="C919">
        <v>10937.40399565198</v>
      </c>
      <c r="D919">
        <v>1233.216481830188</v>
      </c>
      <c r="E919">
        <v>165.069607614813</v>
      </c>
    </row>
    <row r="920" spans="1:5">
      <c r="A920">
        <v>918</v>
      </c>
      <c r="B920">
        <v>8185.037094005836</v>
      </c>
      <c r="C920">
        <v>10937.40399565198</v>
      </c>
      <c r="D920">
        <v>1233.216384859506</v>
      </c>
      <c r="E920">
        <v>165.0695106441312</v>
      </c>
    </row>
    <row r="921" spans="1:5">
      <c r="A921">
        <v>919</v>
      </c>
      <c r="B921">
        <v>8185.037094005836</v>
      </c>
      <c r="C921">
        <v>10937.40399565198</v>
      </c>
      <c r="D921">
        <v>1233.216302692791</v>
      </c>
      <c r="E921">
        <v>165.0694284774186</v>
      </c>
    </row>
    <row r="922" spans="1:5">
      <c r="A922">
        <v>920</v>
      </c>
      <c r="B922">
        <v>8185.037094005836</v>
      </c>
      <c r="C922">
        <v>10937.40399565198</v>
      </c>
      <c r="D922">
        <v>1233.216336048333</v>
      </c>
      <c r="E922">
        <v>165.0694618329598</v>
      </c>
    </row>
    <row r="923" spans="1:5">
      <c r="A923">
        <v>921</v>
      </c>
      <c r="B923">
        <v>8185.037094005836</v>
      </c>
      <c r="C923">
        <v>10937.40399565198</v>
      </c>
      <c r="D923">
        <v>1233.216571126209</v>
      </c>
      <c r="E923">
        <v>165.0696969108334</v>
      </c>
    </row>
    <row r="924" spans="1:5">
      <c r="A924">
        <v>922</v>
      </c>
      <c r="B924">
        <v>8185.037094005836</v>
      </c>
      <c r="C924">
        <v>10937.40399565198</v>
      </c>
      <c r="D924">
        <v>1233.216337220009</v>
      </c>
      <c r="E924">
        <v>165.069463004632</v>
      </c>
    </row>
    <row r="925" spans="1:5">
      <c r="A925">
        <v>923</v>
      </c>
      <c r="B925">
        <v>8185.037094005836</v>
      </c>
      <c r="C925">
        <v>10937.40399565198</v>
      </c>
      <c r="D925">
        <v>1233.216237708086</v>
      </c>
      <c r="E925">
        <v>165.0693634927092</v>
      </c>
    </row>
    <row r="926" spans="1:5">
      <c r="A926">
        <v>924</v>
      </c>
      <c r="B926">
        <v>8185.037094005836</v>
      </c>
      <c r="C926">
        <v>10937.40399565198</v>
      </c>
      <c r="D926">
        <v>1233.216317936243</v>
      </c>
      <c r="E926">
        <v>165.0694437208722</v>
      </c>
    </row>
    <row r="927" spans="1:5">
      <c r="A927">
        <v>925</v>
      </c>
      <c r="B927">
        <v>8185.037094005836</v>
      </c>
      <c r="C927">
        <v>10937.40399565198</v>
      </c>
      <c r="D927">
        <v>1233.21642169489</v>
      </c>
      <c r="E927">
        <v>165.0695474795148</v>
      </c>
    </row>
    <row r="928" spans="1:5">
      <c r="A928">
        <v>926</v>
      </c>
      <c r="B928">
        <v>8185.037094005836</v>
      </c>
      <c r="C928">
        <v>10937.40399565198</v>
      </c>
      <c r="D928">
        <v>1233.216293345287</v>
      </c>
      <c r="E928">
        <v>165.0694191299112</v>
      </c>
    </row>
    <row r="929" spans="1:5">
      <c r="A929">
        <v>927</v>
      </c>
      <c r="B929">
        <v>8185.037094005836</v>
      </c>
      <c r="C929">
        <v>10937.40399565198</v>
      </c>
      <c r="D929">
        <v>1233.216033996855</v>
      </c>
      <c r="E929">
        <v>165.069159781482</v>
      </c>
    </row>
    <row r="930" spans="1:5">
      <c r="A930">
        <v>928</v>
      </c>
      <c r="B930">
        <v>8185.037094005836</v>
      </c>
      <c r="C930">
        <v>10937.40399565198</v>
      </c>
      <c r="D930">
        <v>1233.216205585732</v>
      </c>
      <c r="E930">
        <v>165.0693313703554</v>
      </c>
    </row>
    <row r="931" spans="1:5">
      <c r="A931">
        <v>929</v>
      </c>
      <c r="B931">
        <v>8185.037094005836</v>
      </c>
      <c r="C931">
        <v>10937.40399565198</v>
      </c>
      <c r="D931">
        <v>1233.216328740373</v>
      </c>
      <c r="E931">
        <v>165.0694545249961</v>
      </c>
    </row>
    <row r="932" spans="1:5">
      <c r="A932">
        <v>930</v>
      </c>
      <c r="B932">
        <v>8185.037094005836</v>
      </c>
      <c r="C932">
        <v>10937.40399565198</v>
      </c>
      <c r="D932">
        <v>1233.216411571287</v>
      </c>
      <c r="E932">
        <v>165.069537355913</v>
      </c>
    </row>
    <row r="933" spans="1:5">
      <c r="A933">
        <v>931</v>
      </c>
      <c r="B933">
        <v>8185.037094005836</v>
      </c>
      <c r="C933">
        <v>10937.40399565198</v>
      </c>
      <c r="D933">
        <v>1233.216455913144</v>
      </c>
      <c r="E933">
        <v>165.06958169777</v>
      </c>
    </row>
    <row r="934" spans="1:5">
      <c r="A934">
        <v>932</v>
      </c>
      <c r="B934">
        <v>8185.037094005836</v>
      </c>
      <c r="C934">
        <v>10937.40399565198</v>
      </c>
      <c r="D934">
        <v>1233.216230100486</v>
      </c>
      <c r="E934">
        <v>165.0693558851119</v>
      </c>
    </row>
    <row r="935" spans="1:5">
      <c r="A935">
        <v>933</v>
      </c>
      <c r="B935">
        <v>8185.037094005836</v>
      </c>
      <c r="C935">
        <v>10937.40399565198</v>
      </c>
      <c r="D935">
        <v>1233.216353282188</v>
      </c>
      <c r="E935">
        <v>165.0694790668098</v>
      </c>
    </row>
    <row r="936" spans="1:5">
      <c r="A936">
        <v>934</v>
      </c>
      <c r="B936">
        <v>8185.037094005836</v>
      </c>
      <c r="C936">
        <v>10937.40399565198</v>
      </c>
      <c r="D936">
        <v>1233.216389133372</v>
      </c>
      <c r="E936">
        <v>165.0695149179999</v>
      </c>
    </row>
    <row r="937" spans="1:5">
      <c r="A937">
        <v>935</v>
      </c>
      <c r="B937">
        <v>8185.037094005836</v>
      </c>
      <c r="C937">
        <v>10937.40399565198</v>
      </c>
      <c r="D937">
        <v>1233.216281121013</v>
      </c>
      <c r="E937">
        <v>165.0694069056404</v>
      </c>
    </row>
    <row r="938" spans="1:5">
      <c r="A938">
        <v>936</v>
      </c>
      <c r="B938">
        <v>8185.037094005836</v>
      </c>
      <c r="C938">
        <v>10937.40399565198</v>
      </c>
      <c r="D938">
        <v>1233.216274009286</v>
      </c>
      <c r="E938">
        <v>165.0693997939083</v>
      </c>
    </row>
    <row r="939" spans="1:5">
      <c r="A939">
        <v>937</v>
      </c>
      <c r="B939">
        <v>8185.037094005836</v>
      </c>
      <c r="C939">
        <v>10937.40399565198</v>
      </c>
      <c r="D939">
        <v>1233.21626417821</v>
      </c>
      <c r="E939">
        <v>165.0693899628382</v>
      </c>
    </row>
    <row r="940" spans="1:5">
      <c r="A940">
        <v>938</v>
      </c>
      <c r="B940">
        <v>8185.037094005836</v>
      </c>
      <c r="C940">
        <v>10937.40399565198</v>
      </c>
      <c r="D940">
        <v>1233.216156724289</v>
      </c>
      <c r="E940">
        <v>165.069282508914</v>
      </c>
    </row>
    <row r="941" spans="1:5">
      <c r="A941">
        <v>939</v>
      </c>
      <c r="B941">
        <v>8185.037094005836</v>
      </c>
      <c r="C941">
        <v>10937.40399565198</v>
      </c>
      <c r="D941">
        <v>1233.216229053822</v>
      </c>
      <c r="E941">
        <v>165.0693548384489</v>
      </c>
    </row>
    <row r="942" spans="1:5">
      <c r="A942">
        <v>940</v>
      </c>
      <c r="B942">
        <v>8185.037094005836</v>
      </c>
      <c r="C942">
        <v>10937.40399565198</v>
      </c>
      <c r="D942">
        <v>1233.216293099552</v>
      </c>
      <c r="E942">
        <v>165.06941888418</v>
      </c>
    </row>
    <row r="943" spans="1:5">
      <c r="A943">
        <v>941</v>
      </c>
      <c r="B943">
        <v>8185.037094005836</v>
      </c>
      <c r="C943">
        <v>10937.40399565198</v>
      </c>
      <c r="D943">
        <v>1233.216263485114</v>
      </c>
      <c r="E943">
        <v>165.0693892697407</v>
      </c>
    </row>
    <row r="944" spans="1:5">
      <c r="A944">
        <v>942</v>
      </c>
      <c r="B944">
        <v>8185.037094005836</v>
      </c>
      <c r="C944">
        <v>10937.40399565198</v>
      </c>
      <c r="D944">
        <v>1233.216346364793</v>
      </c>
      <c r="E944">
        <v>165.0694721494191</v>
      </c>
    </row>
    <row r="945" spans="1:5">
      <c r="A945">
        <v>943</v>
      </c>
      <c r="B945">
        <v>8185.037094005836</v>
      </c>
      <c r="C945">
        <v>10937.40399565198</v>
      </c>
      <c r="D945">
        <v>1233.216314337015</v>
      </c>
      <c r="E945">
        <v>165.0694401216437</v>
      </c>
    </row>
    <row r="946" spans="1:5">
      <c r="A946">
        <v>944</v>
      </c>
      <c r="B946">
        <v>8185.037094005836</v>
      </c>
      <c r="C946">
        <v>10937.40399565198</v>
      </c>
      <c r="D946">
        <v>1233.216315394219</v>
      </c>
      <c r="E946">
        <v>165.0694411788427</v>
      </c>
    </row>
    <row r="947" spans="1:5">
      <c r="A947">
        <v>945</v>
      </c>
      <c r="B947">
        <v>8185.037094005836</v>
      </c>
      <c r="C947">
        <v>10937.40399565198</v>
      </c>
      <c r="D947">
        <v>1233.21628520487</v>
      </c>
      <c r="E947">
        <v>165.0694109894932</v>
      </c>
    </row>
    <row r="948" spans="1:5">
      <c r="A948">
        <v>946</v>
      </c>
      <c r="B948">
        <v>8185.037094005836</v>
      </c>
      <c r="C948">
        <v>10937.40399565198</v>
      </c>
      <c r="D948">
        <v>1233.216346093252</v>
      </c>
      <c r="E948">
        <v>165.0694718778774</v>
      </c>
    </row>
    <row r="949" spans="1:5">
      <c r="A949">
        <v>947</v>
      </c>
      <c r="B949">
        <v>8185.037094005836</v>
      </c>
      <c r="C949">
        <v>10937.40399565198</v>
      </c>
      <c r="D949">
        <v>1233.216353239141</v>
      </c>
      <c r="E949">
        <v>165.0694790237677</v>
      </c>
    </row>
    <row r="950" spans="1:5">
      <c r="A950">
        <v>948</v>
      </c>
      <c r="B950">
        <v>8185.037094005836</v>
      </c>
      <c r="C950">
        <v>10937.40399565198</v>
      </c>
      <c r="D950">
        <v>1233.216177861087</v>
      </c>
      <c r="E950">
        <v>165.0693036457118</v>
      </c>
    </row>
    <row r="951" spans="1:5">
      <c r="A951">
        <v>949</v>
      </c>
      <c r="B951">
        <v>8185.037094005836</v>
      </c>
      <c r="C951">
        <v>10937.40399565198</v>
      </c>
      <c r="D951">
        <v>1233.216303154277</v>
      </c>
      <c r="E951">
        <v>165.069428938905</v>
      </c>
    </row>
    <row r="952" spans="1:5">
      <c r="A952">
        <v>950</v>
      </c>
      <c r="B952">
        <v>8185.037094005836</v>
      </c>
      <c r="C952">
        <v>10937.40399565198</v>
      </c>
      <c r="D952">
        <v>1233.216317518518</v>
      </c>
      <c r="E952">
        <v>165.069443303142</v>
      </c>
    </row>
    <row r="953" spans="1:5">
      <c r="A953">
        <v>951</v>
      </c>
      <c r="B953">
        <v>8185.037094005836</v>
      </c>
      <c r="C953">
        <v>10937.40399565198</v>
      </c>
      <c r="D953">
        <v>1233.216348301866</v>
      </c>
      <c r="E953">
        <v>165.0694740864879</v>
      </c>
    </row>
    <row r="954" spans="1:5">
      <c r="A954">
        <v>952</v>
      </c>
      <c r="B954">
        <v>8185.037094005836</v>
      </c>
      <c r="C954">
        <v>10937.40399565198</v>
      </c>
      <c r="D954">
        <v>1233.216385981611</v>
      </c>
      <c r="E954">
        <v>165.069511766233</v>
      </c>
    </row>
    <row r="955" spans="1:5">
      <c r="A955">
        <v>953</v>
      </c>
      <c r="B955">
        <v>8185.037094005836</v>
      </c>
      <c r="C955">
        <v>10937.40399565198</v>
      </c>
      <c r="D955">
        <v>1233.216361270061</v>
      </c>
      <c r="E955">
        <v>165.0694870546855</v>
      </c>
    </row>
    <row r="956" spans="1:5">
      <c r="A956">
        <v>954</v>
      </c>
      <c r="B956">
        <v>8185.037094005836</v>
      </c>
      <c r="C956">
        <v>10937.40399565198</v>
      </c>
      <c r="D956">
        <v>1233.216287395228</v>
      </c>
      <c r="E956">
        <v>165.0694131798503</v>
      </c>
    </row>
    <row r="957" spans="1:5">
      <c r="A957">
        <v>955</v>
      </c>
      <c r="B957">
        <v>8185.037094005836</v>
      </c>
      <c r="C957">
        <v>10937.40399565198</v>
      </c>
      <c r="D957">
        <v>1233.216368062182</v>
      </c>
      <c r="E957">
        <v>165.0694938468102</v>
      </c>
    </row>
    <row r="958" spans="1:5">
      <c r="A958">
        <v>956</v>
      </c>
      <c r="B958">
        <v>8185.037094005836</v>
      </c>
      <c r="C958">
        <v>10937.40399565198</v>
      </c>
      <c r="D958">
        <v>1233.216311405515</v>
      </c>
      <c r="E958">
        <v>165.0694371901411</v>
      </c>
    </row>
    <row r="959" spans="1:5">
      <c r="A959">
        <v>957</v>
      </c>
      <c r="B959">
        <v>8185.037094005836</v>
      </c>
      <c r="C959">
        <v>10937.40399565198</v>
      </c>
      <c r="D959">
        <v>1233.216265737217</v>
      </c>
      <c r="E959">
        <v>165.069391521843</v>
      </c>
    </row>
    <row r="960" spans="1:5">
      <c r="A960">
        <v>958</v>
      </c>
      <c r="B960">
        <v>8185.037094005836</v>
      </c>
      <c r="C960">
        <v>10937.40399565198</v>
      </c>
      <c r="D960">
        <v>1233.216320047723</v>
      </c>
      <c r="E960">
        <v>165.0694458323476</v>
      </c>
    </row>
    <row r="961" spans="1:5">
      <c r="A961">
        <v>959</v>
      </c>
      <c r="B961">
        <v>8185.037094005836</v>
      </c>
      <c r="C961">
        <v>10937.40399565198</v>
      </c>
      <c r="D961">
        <v>1233.216313629698</v>
      </c>
      <c r="E961">
        <v>165.069439414324</v>
      </c>
    </row>
    <row r="962" spans="1:5">
      <c r="A962">
        <v>960</v>
      </c>
      <c r="B962">
        <v>8185.037094005836</v>
      </c>
      <c r="C962">
        <v>10937.40399565198</v>
      </c>
      <c r="D962">
        <v>1233.216330074078</v>
      </c>
      <c r="E962">
        <v>165.069455858704</v>
      </c>
    </row>
    <row r="963" spans="1:5">
      <c r="A963">
        <v>961</v>
      </c>
      <c r="B963">
        <v>8185.037094005836</v>
      </c>
      <c r="C963">
        <v>10937.40399565198</v>
      </c>
      <c r="D963">
        <v>1233.216338126692</v>
      </c>
      <c r="E963">
        <v>165.0694639113231</v>
      </c>
    </row>
    <row r="964" spans="1:5">
      <c r="A964">
        <v>962</v>
      </c>
      <c r="B964">
        <v>8185.037094005836</v>
      </c>
      <c r="C964">
        <v>10937.40399565198</v>
      </c>
      <c r="D964">
        <v>1233.216313453126</v>
      </c>
      <c r="E964">
        <v>165.0694392377528</v>
      </c>
    </row>
    <row r="965" spans="1:5">
      <c r="A965">
        <v>963</v>
      </c>
      <c r="B965">
        <v>8185.037094005836</v>
      </c>
      <c r="C965">
        <v>10937.40399565198</v>
      </c>
      <c r="D965">
        <v>1233.216266836359</v>
      </c>
      <c r="E965">
        <v>165.0693926209846</v>
      </c>
    </row>
    <row r="966" spans="1:5">
      <c r="A966">
        <v>964</v>
      </c>
      <c r="B966">
        <v>8185.037094005836</v>
      </c>
      <c r="C966">
        <v>10937.40399565198</v>
      </c>
      <c r="D966">
        <v>1233.216260388254</v>
      </c>
      <c r="E966">
        <v>165.0693861728792</v>
      </c>
    </row>
    <row r="967" spans="1:5">
      <c r="A967">
        <v>965</v>
      </c>
      <c r="B967">
        <v>8185.037094005836</v>
      </c>
      <c r="C967">
        <v>10937.40399565198</v>
      </c>
      <c r="D967">
        <v>1233.216259129233</v>
      </c>
      <c r="E967">
        <v>165.069384913859</v>
      </c>
    </row>
    <row r="968" spans="1:5">
      <c r="A968">
        <v>966</v>
      </c>
      <c r="B968">
        <v>8185.037094005836</v>
      </c>
      <c r="C968">
        <v>10937.40399565198</v>
      </c>
      <c r="D968">
        <v>1233.216269527727</v>
      </c>
      <c r="E968">
        <v>165.0693953123532</v>
      </c>
    </row>
    <row r="969" spans="1:5">
      <c r="A969">
        <v>967</v>
      </c>
      <c r="B969">
        <v>8185.037094005836</v>
      </c>
      <c r="C969">
        <v>10937.40399565198</v>
      </c>
      <c r="D969">
        <v>1233.216212540362</v>
      </c>
      <c r="E969">
        <v>165.0693383249915</v>
      </c>
    </row>
    <row r="970" spans="1:5">
      <c r="A970">
        <v>968</v>
      </c>
      <c r="B970">
        <v>8185.037094005836</v>
      </c>
      <c r="C970">
        <v>10937.40399565198</v>
      </c>
      <c r="D970">
        <v>1233.216211254919</v>
      </c>
      <c r="E970">
        <v>165.069337039546</v>
      </c>
    </row>
    <row r="971" spans="1:5">
      <c r="A971">
        <v>969</v>
      </c>
      <c r="B971">
        <v>8185.037094005836</v>
      </c>
      <c r="C971">
        <v>10937.40399565198</v>
      </c>
      <c r="D971">
        <v>1233.216184588949</v>
      </c>
      <c r="E971">
        <v>165.0693103735731</v>
      </c>
    </row>
    <row r="972" spans="1:5">
      <c r="A972">
        <v>970</v>
      </c>
      <c r="B972">
        <v>8185.037094005836</v>
      </c>
      <c r="C972">
        <v>10937.40399565198</v>
      </c>
      <c r="D972">
        <v>1233.216180410022</v>
      </c>
      <c r="E972">
        <v>165.0693061946476</v>
      </c>
    </row>
    <row r="973" spans="1:5">
      <c r="A973">
        <v>971</v>
      </c>
      <c r="B973">
        <v>8185.037094005836</v>
      </c>
      <c r="C973">
        <v>10937.40399565198</v>
      </c>
      <c r="D973">
        <v>1233.21616268766</v>
      </c>
      <c r="E973">
        <v>165.0692884722865</v>
      </c>
    </row>
    <row r="974" spans="1:5">
      <c r="A974">
        <v>972</v>
      </c>
      <c r="B974">
        <v>8185.037094005836</v>
      </c>
      <c r="C974">
        <v>10937.40399565198</v>
      </c>
      <c r="D974">
        <v>1233.216157759173</v>
      </c>
      <c r="E974">
        <v>165.0692835438011</v>
      </c>
    </row>
    <row r="975" spans="1:5">
      <c r="A975">
        <v>973</v>
      </c>
      <c r="B975">
        <v>8185.037094005836</v>
      </c>
      <c r="C975">
        <v>10937.40399565198</v>
      </c>
      <c r="D975">
        <v>1233.216127405103</v>
      </c>
      <c r="E975">
        <v>165.069253189732</v>
      </c>
    </row>
    <row r="976" spans="1:5">
      <c r="A976">
        <v>974</v>
      </c>
      <c r="B976">
        <v>8185.037094005836</v>
      </c>
      <c r="C976">
        <v>10937.40399565198</v>
      </c>
      <c r="D976">
        <v>1233.216133773637</v>
      </c>
      <c r="E976">
        <v>165.0692595582626</v>
      </c>
    </row>
    <row r="977" spans="1:5">
      <c r="A977">
        <v>975</v>
      </c>
      <c r="B977">
        <v>8185.037094005836</v>
      </c>
      <c r="C977">
        <v>10937.40399565198</v>
      </c>
      <c r="D977">
        <v>1233.216152610918</v>
      </c>
      <c r="E977">
        <v>165.0692783955435</v>
      </c>
    </row>
    <row r="978" spans="1:5">
      <c r="A978">
        <v>976</v>
      </c>
      <c r="B978">
        <v>8185.037094005836</v>
      </c>
      <c r="C978">
        <v>10937.40399565198</v>
      </c>
      <c r="D978">
        <v>1233.216095066922</v>
      </c>
      <c r="E978">
        <v>165.0692208515418</v>
      </c>
    </row>
    <row r="979" spans="1:5">
      <c r="A979">
        <v>977</v>
      </c>
      <c r="B979">
        <v>8185.037094005836</v>
      </c>
      <c r="C979">
        <v>10937.40399565198</v>
      </c>
      <c r="D979">
        <v>1233.216122985018</v>
      </c>
      <c r="E979">
        <v>165.0692487696416</v>
      </c>
    </row>
    <row r="980" spans="1:5">
      <c r="A980">
        <v>978</v>
      </c>
      <c r="B980">
        <v>8185.037094005836</v>
      </c>
      <c r="C980">
        <v>10937.40399565198</v>
      </c>
      <c r="D980">
        <v>1233.216150572743</v>
      </c>
      <c r="E980">
        <v>165.0692763573663</v>
      </c>
    </row>
    <row r="981" spans="1:5">
      <c r="A981">
        <v>979</v>
      </c>
      <c r="B981">
        <v>8185.037094005836</v>
      </c>
      <c r="C981">
        <v>10937.40399565198</v>
      </c>
      <c r="D981">
        <v>1233.216154011963</v>
      </c>
      <c r="E981">
        <v>165.0692797965928</v>
      </c>
    </row>
    <row r="982" spans="1:5">
      <c r="A982">
        <v>980</v>
      </c>
      <c r="B982">
        <v>8185.037094005836</v>
      </c>
      <c r="C982">
        <v>10937.40399565198</v>
      </c>
      <c r="D982">
        <v>1233.216183384729</v>
      </c>
      <c r="E982">
        <v>165.0693091693585</v>
      </c>
    </row>
    <row r="983" spans="1:5">
      <c r="A983">
        <v>981</v>
      </c>
      <c r="B983">
        <v>8185.037094005836</v>
      </c>
      <c r="C983">
        <v>10937.40399565198</v>
      </c>
      <c r="D983">
        <v>1233.216207593077</v>
      </c>
      <c r="E983">
        <v>165.0693333777028</v>
      </c>
    </row>
    <row r="984" spans="1:5">
      <c r="A984">
        <v>982</v>
      </c>
      <c r="B984">
        <v>8185.037094005836</v>
      </c>
      <c r="C984">
        <v>10937.40399565198</v>
      </c>
      <c r="D984">
        <v>1233.216163544735</v>
      </c>
      <c r="E984">
        <v>165.0692893293619</v>
      </c>
    </row>
    <row r="985" spans="1:5">
      <c r="A985">
        <v>983</v>
      </c>
      <c r="B985">
        <v>8185.037094005836</v>
      </c>
      <c r="C985">
        <v>10937.40399565198</v>
      </c>
      <c r="D985">
        <v>1233.216186855263</v>
      </c>
      <c r="E985">
        <v>165.0693126398904</v>
      </c>
    </row>
    <row r="986" spans="1:5">
      <c r="A986">
        <v>984</v>
      </c>
      <c r="B986">
        <v>8185.037094005836</v>
      </c>
      <c r="C986">
        <v>10937.40399565198</v>
      </c>
      <c r="D986">
        <v>1233.216179722329</v>
      </c>
      <c r="E986">
        <v>165.0693055069542</v>
      </c>
    </row>
    <row r="987" spans="1:5">
      <c r="A987">
        <v>985</v>
      </c>
      <c r="B987">
        <v>8185.037094005836</v>
      </c>
      <c r="C987">
        <v>10937.40399565198</v>
      </c>
      <c r="D987">
        <v>1233.216172960443</v>
      </c>
      <c r="E987">
        <v>165.0692987450703</v>
      </c>
    </row>
    <row r="988" spans="1:5">
      <c r="A988">
        <v>986</v>
      </c>
      <c r="B988">
        <v>8185.037094005836</v>
      </c>
      <c r="C988">
        <v>10937.40399565198</v>
      </c>
      <c r="D988">
        <v>1233.216197295528</v>
      </c>
      <c r="E988">
        <v>165.0693230801508</v>
      </c>
    </row>
    <row r="989" spans="1:5">
      <c r="A989">
        <v>987</v>
      </c>
      <c r="B989">
        <v>8185.037094005836</v>
      </c>
      <c r="C989">
        <v>10937.40399565198</v>
      </c>
      <c r="D989">
        <v>1233.216180520452</v>
      </c>
      <c r="E989">
        <v>165.0693063050776</v>
      </c>
    </row>
    <row r="990" spans="1:5">
      <c r="A990">
        <v>988</v>
      </c>
      <c r="B990">
        <v>8185.037094005836</v>
      </c>
      <c r="C990">
        <v>10937.40399565198</v>
      </c>
      <c r="D990">
        <v>1233.216159159216</v>
      </c>
      <c r="E990">
        <v>165.0692849438447</v>
      </c>
    </row>
    <row r="991" spans="1:5">
      <c r="A991">
        <v>989</v>
      </c>
      <c r="B991">
        <v>8185.037094005836</v>
      </c>
      <c r="C991">
        <v>10937.40399565198</v>
      </c>
      <c r="D991">
        <v>1233.216160180493</v>
      </c>
      <c r="E991">
        <v>165.0692859651183</v>
      </c>
    </row>
    <row r="992" spans="1:5">
      <c r="A992">
        <v>990</v>
      </c>
      <c r="B992">
        <v>8185.037094005836</v>
      </c>
      <c r="C992">
        <v>10937.40399565198</v>
      </c>
      <c r="D992">
        <v>1233.216179803292</v>
      </c>
      <c r="E992">
        <v>165.0693055879184</v>
      </c>
    </row>
    <row r="993" spans="1:5">
      <c r="A993">
        <v>991</v>
      </c>
      <c r="B993">
        <v>8185.037094005836</v>
      </c>
      <c r="C993">
        <v>10937.40399565198</v>
      </c>
      <c r="D993">
        <v>1233.216155446591</v>
      </c>
      <c r="E993">
        <v>165.0692812312161</v>
      </c>
    </row>
    <row r="994" spans="1:5">
      <c r="A994">
        <v>992</v>
      </c>
      <c r="B994">
        <v>8185.037094005836</v>
      </c>
      <c r="C994">
        <v>10937.40399565198</v>
      </c>
      <c r="D994">
        <v>1233.216190232323</v>
      </c>
      <c r="E994">
        <v>165.0693160169469</v>
      </c>
    </row>
    <row r="995" spans="1:5">
      <c r="A995">
        <v>993</v>
      </c>
      <c r="B995">
        <v>8185.037094005836</v>
      </c>
      <c r="C995">
        <v>10937.40399565198</v>
      </c>
      <c r="D995">
        <v>1233.21617237022</v>
      </c>
      <c r="E995">
        <v>165.0692981548454</v>
      </c>
    </row>
    <row r="996" spans="1:5">
      <c r="A996">
        <v>994</v>
      </c>
      <c r="B996">
        <v>8185.037094005836</v>
      </c>
      <c r="C996">
        <v>10937.40399565198</v>
      </c>
      <c r="D996">
        <v>1233.216203550385</v>
      </c>
      <c r="E996">
        <v>165.0693293350095</v>
      </c>
    </row>
    <row r="997" spans="1:5">
      <c r="A997">
        <v>995</v>
      </c>
      <c r="B997">
        <v>8185.037094005836</v>
      </c>
      <c r="C997">
        <v>10937.40399565198</v>
      </c>
      <c r="D997">
        <v>1233.216173472232</v>
      </c>
      <c r="E997">
        <v>165.0692992568559</v>
      </c>
    </row>
    <row r="998" spans="1:5">
      <c r="A998">
        <v>996</v>
      </c>
      <c r="B998">
        <v>8185.037094005836</v>
      </c>
      <c r="C998">
        <v>10937.40399565198</v>
      </c>
      <c r="D998">
        <v>1233.216208261013</v>
      </c>
      <c r="E998">
        <v>165.0693340456383</v>
      </c>
    </row>
    <row r="999" spans="1:5">
      <c r="A999">
        <v>997</v>
      </c>
      <c r="B999">
        <v>8185.037094005836</v>
      </c>
      <c r="C999">
        <v>10937.40399565198</v>
      </c>
      <c r="D999">
        <v>1233.216181147408</v>
      </c>
      <c r="E999">
        <v>165.0693069320311</v>
      </c>
    </row>
    <row r="1000" spans="1:5">
      <c r="A1000">
        <v>998</v>
      </c>
      <c r="B1000">
        <v>8185.037094005836</v>
      </c>
      <c r="C1000">
        <v>10937.40399565198</v>
      </c>
      <c r="D1000">
        <v>1233.216217104668</v>
      </c>
      <c r="E1000">
        <v>165.0693428892914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0.368025892443603</v>
      </c>
      <c r="I2">
        <v>0.1694622994185875</v>
      </c>
      <c r="J2">
        <v>0</v>
      </c>
      <c r="K2">
        <v>2.832416308629406</v>
      </c>
      <c r="L2">
        <v>919.7373129093368</v>
      </c>
      <c r="M2">
        <v>439.2926228384787</v>
      </c>
      <c r="N2">
        <v>2037.543365384236</v>
      </c>
    </row>
    <row r="3" spans="1:15">
      <c r="A3">
        <v>1</v>
      </c>
      <c r="B3">
        <v>1</v>
      </c>
      <c r="C3">
        <v>86.89999999999998</v>
      </c>
      <c r="D3">
        <v>0.3660818054214703</v>
      </c>
      <c r="E3">
        <v>36.6195279733459</v>
      </c>
      <c r="F3">
        <v>368.4111151832718</v>
      </c>
      <c r="G3">
        <v>33600.83350773483</v>
      </c>
      <c r="H3">
        <v>0.365367175664422</v>
      </c>
      <c r="I3">
        <v>0.1470877789550409</v>
      </c>
      <c r="J3">
        <v>5.872993924614555</v>
      </c>
      <c r="K3">
        <v>2.832416308629406</v>
      </c>
      <c r="L3">
        <v>919.7373129093368</v>
      </c>
      <c r="M3">
        <v>471.7404137860831</v>
      </c>
      <c r="N3">
        <v>18467.55498014192</v>
      </c>
    </row>
    <row r="4" spans="1:15">
      <c r="A4">
        <v>2</v>
      </c>
      <c r="B4">
        <v>1.078265468006346</v>
      </c>
      <c r="C4">
        <v>90.43913043478258</v>
      </c>
      <c r="D4">
        <v>0.36541764691469</v>
      </c>
      <c r="E4">
        <v>37.01008425561972</v>
      </c>
      <c r="F4">
        <v>353.9941810089925</v>
      </c>
      <c r="G4">
        <v>33600.83350773483</v>
      </c>
      <c r="H4">
        <v>0.365367175664422</v>
      </c>
      <c r="I4">
        <v>0.1486746105823891</v>
      </c>
      <c r="J4">
        <v>6.115712008399523</v>
      </c>
      <c r="K4">
        <v>2.832416308629406</v>
      </c>
      <c r="L4">
        <v>919.7373129093368</v>
      </c>
      <c r="M4">
        <v>469.2570243451452</v>
      </c>
      <c r="N4">
        <v>18426.99340030061</v>
      </c>
    </row>
    <row r="5" spans="1:15">
      <c r="A5">
        <v>3</v>
      </c>
      <c r="B5">
        <v>1.150636132315522</v>
      </c>
      <c r="C5">
        <v>93.97826086956519</v>
      </c>
      <c r="D5">
        <v>0.3648047760674792</v>
      </c>
      <c r="E5">
        <v>37.40189595533373</v>
      </c>
      <c r="F5">
        <v>340.6631024366437</v>
      </c>
      <c r="G5">
        <v>33600.83350773483</v>
      </c>
      <c r="H5">
        <v>0.365367175664422</v>
      </c>
      <c r="I5">
        <v>0.1501125487143094</v>
      </c>
      <c r="J5">
        <v>6.341090602567297</v>
      </c>
      <c r="K5">
        <v>2.832416308629406</v>
      </c>
      <c r="L5">
        <v>919.7373129093368</v>
      </c>
      <c r="M5">
        <v>467.0519980421388</v>
      </c>
      <c r="N5">
        <v>18387.74129650887</v>
      </c>
    </row>
    <row r="6" spans="1:15">
      <c r="A6">
        <v>4</v>
      </c>
      <c r="B6">
        <v>1.217753800882786</v>
      </c>
      <c r="C6">
        <v>97.5173913043478</v>
      </c>
      <c r="D6">
        <v>0.3642374369122597</v>
      </c>
      <c r="E6">
        <v>37.7951480273621</v>
      </c>
      <c r="F6">
        <v>328.2996548739602</v>
      </c>
      <c r="G6">
        <v>33600.83350773483</v>
      </c>
      <c r="H6">
        <v>0.365367175664422</v>
      </c>
      <c r="I6">
        <v>0.1514058753683161</v>
      </c>
      <c r="J6">
        <v>6.550780596022761</v>
      </c>
      <c r="K6">
        <v>2.832416308629406</v>
      </c>
      <c r="L6">
        <v>919.7373129093368</v>
      </c>
      <c r="M6">
        <v>465.1045051429475</v>
      </c>
      <c r="N6">
        <v>18349.08712975337</v>
      </c>
    </row>
    <row r="7" spans="1:15">
      <c r="A7">
        <v>5</v>
      </c>
      <c r="B7">
        <v>1.280170373876006</v>
      </c>
      <c r="C7">
        <v>101.0565217391304</v>
      </c>
      <c r="D7">
        <v>0.3637107041855381</v>
      </c>
      <c r="E7">
        <v>38.19002862120403</v>
      </c>
      <c r="F7">
        <v>316.8021752427851</v>
      </c>
      <c r="G7">
        <v>33600.83350773483</v>
      </c>
      <c r="H7">
        <v>0.365367175664422</v>
      </c>
      <c r="I7">
        <v>0.1525583088992822</v>
      </c>
      <c r="J7">
        <v>6.746215646115622</v>
      </c>
      <c r="K7">
        <v>2.832416308629406</v>
      </c>
      <c r="L7">
        <v>919.7373129093368</v>
      </c>
      <c r="M7">
        <v>463.3969895684372</v>
      </c>
      <c r="N7">
        <v>18311.03101334048</v>
      </c>
    </row>
    <row r="8" spans="1:15">
      <c r="A8">
        <v>6</v>
      </c>
      <c r="B8">
        <v>1.338363054412437</v>
      </c>
      <c r="C8">
        <v>104.595652173913</v>
      </c>
      <c r="D8">
        <v>0.3632203377852568</v>
      </c>
      <c r="E8">
        <v>38.58673086282872</v>
      </c>
      <c r="F8">
        <v>306.0827600768198</v>
      </c>
      <c r="G8">
        <v>33600.83350773483</v>
      </c>
      <c r="H8">
        <v>0.365367175664422</v>
      </c>
      <c r="I8">
        <v>0.1535730631726226</v>
      </c>
      <c r="J8">
        <v>6.928645948500087</v>
      </c>
      <c r="K8">
        <v>2.832416308629406</v>
      </c>
      <c r="L8">
        <v>919.7373129093368</v>
      </c>
      <c r="M8">
        <v>461.9146853032054</v>
      </c>
      <c r="N8">
        <v>18273.32062115606</v>
      </c>
    </row>
    <row r="9" spans="1:15">
      <c r="A9">
        <v>7</v>
      </c>
      <c r="B9">
        <v>1.392746572313136</v>
      </c>
      <c r="C9">
        <v>108.1347826086956</v>
      </c>
      <c r="D9">
        <v>0.3627626669178645</v>
      </c>
      <c r="E9">
        <v>38.98545463304684</v>
      </c>
      <c r="F9">
        <v>296.0650138381269</v>
      </c>
      <c r="G9">
        <v>33600.83350773483</v>
      </c>
      <c r="H9">
        <v>0.365367175664422</v>
      </c>
      <c r="I9">
        <v>0.1544528961226227</v>
      </c>
      <c r="J9">
        <v>7.099165748078858</v>
      </c>
      <c r="K9">
        <v>2.832416308629406</v>
      </c>
      <c r="L9">
        <v>919.7373129093368</v>
      </c>
      <c r="M9">
        <v>460.6452326676143</v>
      </c>
      <c r="N9">
        <v>18236.46901824454</v>
      </c>
    </row>
    <row r="10" spans="1:15">
      <c r="A10">
        <v>8</v>
      </c>
      <c r="B10">
        <v>1.443683083511778</v>
      </c>
      <c r="C10">
        <v>111.6739130434782</v>
      </c>
      <c r="D10">
        <v>0.3623344970583423</v>
      </c>
      <c r="E10">
        <v>39.38640838579152</v>
      </c>
      <c r="F10">
        <v>286.6822253910085</v>
      </c>
      <c r="G10">
        <v>33600.83350773483</v>
      </c>
      <c r="H10">
        <v>0.365367175664422</v>
      </c>
      <c r="I10">
        <v>0.1552001495655232</v>
      </c>
      <c r="J10">
        <v>7.258735892002904</v>
      </c>
      <c r="K10">
        <v>2.832416308629406</v>
      </c>
      <c r="L10">
        <v>919.7373129093368</v>
      </c>
      <c r="M10">
        <v>459.5783734465834</v>
      </c>
      <c r="N10">
        <v>18200.39105591012</v>
      </c>
    </row>
    <row r="11" spans="1:15">
      <c r="A11">
        <v>9</v>
      </c>
      <c r="B11">
        <v>1.491490244914903</v>
      </c>
      <c r="C11">
        <v>115.2130434782608</v>
      </c>
      <c r="D11">
        <v>0.3619330346182962</v>
      </c>
      <c r="E11">
        <v>39.78981104821597</v>
      </c>
      <c r="F11">
        <v>277.8758805678725</v>
      </c>
      <c r="G11">
        <v>33600.83350773483</v>
      </c>
      <c r="H11">
        <v>0.365367175664422</v>
      </c>
      <c r="I11">
        <v>0.1558167817087468</v>
      </c>
      <c r="J11">
        <v>7.408202421900197</v>
      </c>
      <c r="K11">
        <v>2.832416308629406</v>
      </c>
      <c r="L11">
        <v>919.7373129093368</v>
      </c>
      <c r="M11">
        <v>458.7057092140947</v>
      </c>
      <c r="N11">
        <v>18164.81475099838</v>
      </c>
    </row>
    <row r="12" spans="1:15">
      <c r="A12">
        <v>10</v>
      </c>
      <c r="B12">
        <v>1.536447845348369</v>
      </c>
      <c r="C12">
        <v>118.7521739130435</v>
      </c>
      <c r="D12">
        <v>0.3615558254881245</v>
      </c>
      <c r="E12">
        <v>40.19589404497702</v>
      </c>
      <c r="F12">
        <v>269.5944407120438</v>
      </c>
      <c r="G12">
        <v>33600.83350773483</v>
      </c>
      <c r="H12">
        <v>0.365367175664422</v>
      </c>
      <c r="I12">
        <v>0.1563043934708512</v>
      </c>
      <c r="J12">
        <v>7.548311975960122</v>
      </c>
      <c r="K12">
        <v>2.832416308629406</v>
      </c>
      <c r="L12">
        <v>919.7373129093368</v>
      </c>
      <c r="M12">
        <v>458.0205111305495</v>
      </c>
      <c r="N12">
        <v>18130.37450789574</v>
      </c>
    </row>
    <row r="13" spans="1:15">
      <c r="A13">
        <v>11</v>
      </c>
      <c r="B13">
        <v>1.578803285099726</v>
      </c>
      <c r="C13">
        <v>122.2913043478261</v>
      </c>
      <c r="D13">
        <v>0.3612007045427546</v>
      </c>
      <c r="E13">
        <v>40.60490349135383</v>
      </c>
      <c r="F13">
        <v>261.7923333156061</v>
      </c>
      <c r="G13">
        <v>33600.83350773483</v>
      </c>
      <c r="H13">
        <v>0.365367175664422</v>
      </c>
      <c r="I13">
        <v>0.1566642494733145</v>
      </c>
      <c r="J13">
        <v>7.679724600801126</v>
      </c>
      <c r="K13">
        <v>2.832416308629406</v>
      </c>
      <c r="L13">
        <v>919.7373129093368</v>
      </c>
      <c r="M13">
        <v>457.5175724416588</v>
      </c>
      <c r="N13">
        <v>18096.80824738488</v>
      </c>
    </row>
    <row r="14" spans="1:15">
      <c r="A14">
        <v>12</v>
      </c>
      <c r="B14">
        <v>1.618776130748765</v>
      </c>
      <c r="C14">
        <v>125.8304347826087</v>
      </c>
      <c r="D14">
        <v>0.3608657538794759</v>
      </c>
      <c r="E14">
        <v>41.01710260396941</v>
      </c>
      <c r="F14">
        <v>254.4291129943006</v>
      </c>
      <c r="G14">
        <v>33600.83350773483</v>
      </c>
      <c r="H14">
        <v>0.365367175664422</v>
      </c>
      <c r="I14">
        <v>0.1568972943651601</v>
      </c>
      <c r="J14">
        <v>7.803024443133623</v>
      </c>
      <c r="K14">
        <v>2.832416308629406</v>
      </c>
      <c r="L14">
        <v>919.7373129093368</v>
      </c>
      <c r="M14">
        <v>457.1930971636485</v>
      </c>
      <c r="N14">
        <v>18063.96307075126</v>
      </c>
    </row>
    <row r="15" spans="1:15">
      <c r="A15">
        <v>13</v>
      </c>
      <c r="B15">
        <v>1.656561922365989</v>
      </c>
      <c r="C15">
        <v>129.3695652173913</v>
      </c>
      <c r="D15">
        <v>0.3605492680611442</v>
      </c>
      <c r="E15">
        <v>41.43277438397477</v>
      </c>
      <c r="F15">
        <v>247.4687601804084</v>
      </c>
      <c r="G15">
        <v>33600.83350773483</v>
      </c>
      <c r="H15">
        <v>0.365367175664422</v>
      </c>
      <c r="I15">
        <v>0.1570041649802743</v>
      </c>
      <c r="J15">
        <v>7.918728691363694</v>
      </c>
      <c r="K15">
        <v>2.832416308629406</v>
      </c>
      <c r="L15">
        <v>919.7373129093368</v>
      </c>
      <c r="M15">
        <v>457.0446202049026</v>
      </c>
      <c r="N15">
        <v>18031.87201239118</v>
      </c>
    </row>
    <row r="16" spans="1:15">
      <c r="A16">
        <v>14</v>
      </c>
      <c r="B16">
        <v>1.692335372436128</v>
      </c>
      <c r="C16">
        <v>132.9086956521739</v>
      </c>
      <c r="D16">
        <v>0.3602497250169378</v>
      </c>
      <c r="E16">
        <v>41.85222463589133</v>
      </c>
      <c r="F16">
        <v>240.8790918632619</v>
      </c>
      <c r="G16">
        <v>33600.83350773483</v>
      </c>
      <c r="H16">
        <v>0.365367175664422</v>
      </c>
      <c r="I16">
        <v>0.156985198694417</v>
      </c>
      <c r="J16">
        <v>8.027295059724816</v>
      </c>
      <c r="K16">
        <v>2.832416308629406</v>
      </c>
      <c r="L16">
        <v>919.7373129093368</v>
      </c>
      <c r="M16">
        <v>457.0709555972879</v>
      </c>
      <c r="N16">
        <v>18000.4781496307</v>
      </c>
    </row>
    <row r="17" spans="1:14">
      <c r="A17">
        <v>15</v>
      </c>
      <c r="B17">
        <v>1.726253066947073</v>
      </c>
      <c r="C17">
        <v>136.4478260869565</v>
      </c>
      <c r="D17">
        <v>0.3599657615398892</v>
      </c>
      <c r="E17">
        <v>42.27578539629737</v>
      </c>
      <c r="F17">
        <v>234.6312640336505</v>
      </c>
      <c r="G17">
        <v>33600.83350773483</v>
      </c>
      <c r="H17">
        <v>0.365367175664422</v>
      </c>
      <c r="I17">
        <v>0.1568404382363391</v>
      </c>
      <c r="J17">
        <v>8.129128046624261</v>
      </c>
      <c r="K17">
        <v>2.832416308629406</v>
      </c>
      <c r="L17">
        <v>919.7373129093368</v>
      </c>
      <c r="M17">
        <v>457.2721707009329</v>
      </c>
      <c r="N17">
        <v>17969.50677570024</v>
      </c>
    </row>
    <row r="18" spans="1:14">
      <c r="A18">
        <v>16</v>
      </c>
      <c r="B18">
        <v>1.758455756747523</v>
      </c>
      <c r="C18">
        <v>139.9869565217391</v>
      </c>
      <c r="D18">
        <v>0.3596961525396235</v>
      </c>
      <c r="E18">
        <v>42.70381886077144</v>
      </c>
      <c r="F18">
        <v>228.6993496030081</v>
      </c>
      <c r="G18">
        <v>33600.83350773483</v>
      </c>
      <c r="H18">
        <v>0.365367175664422</v>
      </c>
      <c r="I18">
        <v>0.1565696331088773</v>
      </c>
      <c r="J18">
        <v>8.224584150469569</v>
      </c>
      <c r="K18">
        <v>2.832416308629406</v>
      </c>
      <c r="L18">
        <v>919.7373129093368</v>
      </c>
      <c r="M18">
        <v>457.649585290222</v>
      </c>
      <c r="N18">
        <v>17938.69111210711</v>
      </c>
    </row>
    <row r="19" spans="1:14">
      <c r="A19">
        <v>17</v>
      </c>
      <c r="B19">
        <v>1.789070309896701</v>
      </c>
      <c r="C19">
        <v>143.5260869565217</v>
      </c>
      <c r="D19">
        <v>0.3594397933773456</v>
      </c>
      <c r="E19">
        <v>43.13672191577417</v>
      </c>
      <c r="F19">
        <v>223.059978769745</v>
      </c>
      <c r="G19">
        <v>33600.83350773483</v>
      </c>
      <c r="H19">
        <v>0.365367175664422</v>
      </c>
      <c r="I19">
        <v>0.1561722376863851</v>
      </c>
      <c r="J19">
        <v>8.313976187163902</v>
      </c>
      <c r="K19">
        <v>2.832416308629406</v>
      </c>
      <c r="L19">
        <v>919.7373129093368</v>
      </c>
      <c r="M19">
        <v>458.2057953961717</v>
      </c>
      <c r="N19">
        <v>17908.3525577297</v>
      </c>
    </row>
    <row r="20" spans="1:14">
      <c r="A20">
        <v>18</v>
      </c>
      <c r="B20">
        <v>1.818211382113821</v>
      </c>
      <c r="C20">
        <v>147.0652173913043</v>
      </c>
      <c r="D20">
        <v>0.359195684740585</v>
      </c>
      <c r="E20">
        <v>43.57493140554661</v>
      </c>
      <c r="F20">
        <v>217.6920313131723</v>
      </c>
      <c r="G20">
        <v>33600.83350773483</v>
      </c>
      <c r="H20">
        <v>0.365367175664422</v>
      </c>
      <c r="I20">
        <v>0.155647405970236</v>
      </c>
      <c r="J20">
        <v>8.397576821331157</v>
      </c>
      <c r="K20">
        <v>2.832416308629406</v>
      </c>
      <c r="L20">
        <v>919.7373129093368</v>
      </c>
      <c r="M20">
        <v>458.9447227335016</v>
      </c>
      <c r="N20">
        <v>17878.80836705656</v>
      </c>
    </row>
    <row r="21" spans="1:14">
      <c r="A21">
        <v>19</v>
      </c>
      <c r="B21">
        <v>1.845982851698953</v>
      </c>
      <c r="C21">
        <v>150.6043478260869</v>
      </c>
      <c r="D21">
        <v>0.3589629196165691</v>
      </c>
      <c r="E21">
        <v>44.01893029409329</v>
      </c>
      <c r="F21">
        <v>212.5763722731041</v>
      </c>
      <c r="G21">
        <v>33600.83350773483</v>
      </c>
      <c r="H21">
        <v>0.365367175664422</v>
      </c>
      <c r="I21">
        <v>0.1549939829007371</v>
      </c>
      <c r="J21">
        <v>8.474062929018425</v>
      </c>
      <c r="K21">
        <v>2.832416308629406</v>
      </c>
      <c r="L21">
        <v>919.7373129093368</v>
      </c>
      <c r="M21">
        <v>459.8716915400096</v>
      </c>
      <c r="N21">
        <v>17844.11427173531</v>
      </c>
    </row>
    <row r="22" spans="1:14">
      <c r="A22">
        <v>20</v>
      </c>
      <c r="B22">
        <v>1.872479056779399</v>
      </c>
      <c r="C22">
        <v>154.1434782608695</v>
      </c>
      <c r="D22">
        <v>0.3587406331232075</v>
      </c>
      <c r="E22">
        <v>44.46925065919496</v>
      </c>
      <c r="F22">
        <v>207.6956240421982</v>
      </c>
      <c r="G22">
        <v>33600.83350773483</v>
      </c>
      <c r="H22">
        <v>0.365367175664422</v>
      </c>
      <c r="I22">
        <v>0.1542106039304289</v>
      </c>
      <c r="J22">
        <v>8.545252107441662</v>
      </c>
      <c r="K22">
        <v>2.832416308629406</v>
      </c>
      <c r="L22">
        <v>919.7373129093368</v>
      </c>
      <c r="M22">
        <v>460.9933747377048</v>
      </c>
      <c r="N22">
        <v>17809.97999118547</v>
      </c>
    </row>
    <row r="23" spans="1:14">
      <c r="A23">
        <v>21</v>
      </c>
      <c r="B23">
        <v>1.897785865938733</v>
      </c>
      <c r="C23">
        <v>157.6826086956521</v>
      </c>
      <c r="D23">
        <v>0.3585280314407963</v>
      </c>
      <c r="E23">
        <v>44.92648498878778</v>
      </c>
      <c r="F23">
        <v>203.0339691501379</v>
      </c>
      <c r="G23">
        <v>33600.83350773483</v>
      </c>
      <c r="H23">
        <v>0.365367175664422</v>
      </c>
      <c r="I23">
        <v>0.1532955909353177</v>
      </c>
      <c r="J23">
        <v>8.611304556678999</v>
      </c>
      <c r="K23">
        <v>2.832416308629406</v>
      </c>
      <c r="L23">
        <v>919.7373129093368</v>
      </c>
      <c r="M23">
        <v>462.3180540142549</v>
      </c>
      <c r="N23">
        <v>17776.71471270539</v>
      </c>
    </row>
    <row r="24" spans="1:14">
      <c r="A24">
        <v>22</v>
      </c>
      <c r="B24">
        <v>1.921981607831504</v>
      </c>
      <c r="C24">
        <v>161.2217391304347</v>
      </c>
      <c r="D24">
        <v>0.3583243810569532</v>
      </c>
      <c r="E24">
        <v>45.39129574535959</v>
      </c>
      <c r="F24">
        <v>198.5769790234366</v>
      </c>
      <c r="G24">
        <v>33600.83350773483</v>
      </c>
      <c r="H24">
        <v>0.365367175664422</v>
      </c>
      <c r="I24">
        <v>0.1522469414007168</v>
      </c>
      <c r="J24">
        <v>8.672348805404493</v>
      </c>
      <c r="K24">
        <v>2.832416308629406</v>
      </c>
      <c r="L24">
        <v>919.7373129093368</v>
      </c>
      <c r="M24">
        <v>463.855781970791</v>
      </c>
      <c r="N24">
        <v>17744.56041673126</v>
      </c>
    </row>
    <row r="25" spans="1:14">
      <c r="A25">
        <v>23</v>
      </c>
      <c r="B25">
        <v>1.945137880986938</v>
      </c>
      <c r="C25">
        <v>164.7608695652173</v>
      </c>
      <c r="D25">
        <v>0.3581289986848459</v>
      </c>
      <c r="E25">
        <v>45.8644266745534</v>
      </c>
      <c r="F25">
        <v>194.3114648150957</v>
      </c>
      <c r="G25">
        <v>33600.83350773483</v>
      </c>
      <c r="H25">
        <v>0.365367175664422</v>
      </c>
      <c r="I25">
        <v>0.1510623163408526</v>
      </c>
      <c r="J25">
        <v>8.728482196456113</v>
      </c>
      <c r="K25">
        <v>2.832416308629406</v>
      </c>
      <c r="L25">
        <v>919.7373129093368</v>
      </c>
      <c r="M25">
        <v>465.618584160904</v>
      </c>
      <c r="N25">
        <v>17713.81072077381</v>
      </c>
    </row>
    <row r="26" spans="1:14">
      <c r="A26">
        <v>24</v>
      </c>
      <c r="B26">
        <v>1.967320261437908</v>
      </c>
      <c r="C26">
        <v>168.3</v>
      </c>
      <c r="D26">
        <v>0.3579412414058381</v>
      </c>
      <c r="E26">
        <v>46.34671620529454</v>
      </c>
      <c r="F26">
        <v>190.2253470554149</v>
      </c>
      <c r="G26">
        <v>33600.83350773483</v>
      </c>
      <c r="H26">
        <v>0.365367175664422</v>
      </c>
      <c r="I26">
        <v>0.1497390280408814</v>
      </c>
      <c r="J26">
        <v>8.779770855132302</v>
      </c>
      <c r="K26">
        <v>2.832416308629406</v>
      </c>
      <c r="L26">
        <v>919.7373129093368</v>
      </c>
      <c r="M26">
        <v>467.6207069325578</v>
      </c>
      <c r="N26">
        <v>17684.83129204536</v>
      </c>
    </row>
    <row r="27" spans="1:14">
      <c r="A27">
        <v>25</v>
      </c>
      <c r="B27">
        <v>2</v>
      </c>
      <c r="C27">
        <v>173.8</v>
      </c>
      <c r="D27">
        <v>0.3660818054214703</v>
      </c>
      <c r="E27">
        <v>46.74871518976634</v>
      </c>
      <c r="F27">
        <v>184.2055575916359</v>
      </c>
      <c r="G27">
        <v>33600.83350773483</v>
      </c>
      <c r="H27">
        <v>0.3656635432763723</v>
      </c>
      <c r="I27">
        <v>0.1497390280408814</v>
      </c>
      <c r="J27">
        <v>8.603015473526902</v>
      </c>
      <c r="K27">
        <v>2.832416308629406</v>
      </c>
      <c r="L27">
        <v>919.7373129093368</v>
      </c>
      <c r="M27">
        <v>467.4269466376493</v>
      </c>
      <c r="N27">
        <v>9352.761524146126</v>
      </c>
    </row>
    <row r="28" spans="1:14">
      <c r="A28">
        <v>26</v>
      </c>
      <c r="B28">
        <v>2.114210218126248</v>
      </c>
      <c r="C28">
        <v>181.4264268952446</v>
      </c>
      <c r="D28">
        <v>0.3733698506381424</v>
      </c>
      <c r="E28">
        <v>47.40516067672428</v>
      </c>
      <c r="F28">
        <v>176.4623073788015</v>
      </c>
      <c r="G28">
        <v>33600.83350773485</v>
      </c>
      <c r="H28">
        <v>0.3659572378544357</v>
      </c>
      <c r="I28">
        <v>0.1498091247026296</v>
      </c>
      <c r="J28">
        <v>8.5463423846296</v>
      </c>
      <c r="K28">
        <v>2.832416308629406</v>
      </c>
      <c r="L28">
        <v>919.7373129093368</v>
      </c>
      <c r="M28">
        <v>467.128300752908</v>
      </c>
      <c r="N28">
        <v>6575.414824674261</v>
      </c>
    </row>
    <row r="29" spans="1:14">
      <c r="A29">
        <v>27</v>
      </c>
      <c r="B29">
        <v>2.238071791456777</v>
      </c>
      <c r="C29">
        <v>189.4211436791884</v>
      </c>
      <c r="D29">
        <v>0.3753517426069978</v>
      </c>
      <c r="E29">
        <v>48.23974658001163</v>
      </c>
      <c r="F29">
        <v>169.0145317866317</v>
      </c>
      <c r="G29">
        <v>33600.83350773485</v>
      </c>
      <c r="H29">
        <v>0.3660722527103447</v>
      </c>
      <c r="I29">
        <v>0.1503633845306225</v>
      </c>
      <c r="J29">
        <v>8.678604330495686</v>
      </c>
      <c r="K29">
        <v>2.832416308629406</v>
      </c>
      <c r="L29">
        <v>919.7373129093368</v>
      </c>
      <c r="M29">
        <v>466.2112172683592</v>
      </c>
      <c r="N29">
        <v>5911.356916487749</v>
      </c>
    </row>
    <row r="30" spans="1:14">
      <c r="A30">
        <v>28</v>
      </c>
      <c r="B30">
        <v>2.347900849424769</v>
      </c>
      <c r="C30">
        <v>196.5145660009901</v>
      </c>
      <c r="D30">
        <v>0.3769747683017912</v>
      </c>
      <c r="E30">
        <v>48.98236310650693</v>
      </c>
      <c r="F30">
        <v>162.9137552544834</v>
      </c>
      <c r="G30">
        <v>33600.83350773484</v>
      </c>
      <c r="H30">
        <v>0.366174236149335</v>
      </c>
      <c r="I30">
        <v>0.1507824811403702</v>
      </c>
      <c r="J30">
        <v>8.793241668919361</v>
      </c>
      <c r="K30">
        <v>2.832416308629406</v>
      </c>
      <c r="L30">
        <v>919.7373129093368</v>
      </c>
      <c r="M30">
        <v>465.5121351891562</v>
      </c>
      <c r="N30">
        <v>5434.766983766172</v>
      </c>
    </row>
    <row r="31" spans="1:14">
      <c r="A31">
        <v>29</v>
      </c>
      <c r="B31">
        <v>2.366337489367426</v>
      </c>
      <c r="C31">
        <v>198.2483942552109</v>
      </c>
      <c r="D31">
        <v>0.3766279171793192</v>
      </c>
      <c r="E31">
        <v>49.18754161891499</v>
      </c>
      <c r="F31">
        <v>161.488954448794</v>
      </c>
      <c r="G31">
        <v>33600.83350773484</v>
      </c>
      <c r="H31">
        <v>0.3661700999698492</v>
      </c>
      <c r="I31">
        <v>0.1509168514217458</v>
      </c>
      <c r="J31">
        <v>8.840277896305544</v>
      </c>
      <c r="K31">
        <v>2.832416308629406</v>
      </c>
      <c r="L31">
        <v>919.7373129093368</v>
      </c>
      <c r="M31">
        <v>465.3127409827848</v>
      </c>
      <c r="N31">
        <v>5444.120336096835</v>
      </c>
    </row>
    <row r="32" spans="1:14">
      <c r="A32">
        <v>30</v>
      </c>
      <c r="B32">
        <v>2.45996207997013</v>
      </c>
      <c r="C32">
        <v>204.2139107408338</v>
      </c>
      <c r="D32">
        <v>0.3780389888179144</v>
      </c>
      <c r="E32">
        <v>49.8092657814534</v>
      </c>
      <c r="F32">
        <v>156.7715235131861</v>
      </c>
      <c r="G32">
        <v>33600.83350773485</v>
      </c>
      <c r="H32">
        <v>0.3662613917057542</v>
      </c>
      <c r="I32">
        <v>0.1512042512745538</v>
      </c>
      <c r="J32">
        <v>8.929612266982073</v>
      </c>
      <c r="K32">
        <v>2.832416308629406</v>
      </c>
      <c r="L32">
        <v>919.7373129093368</v>
      </c>
      <c r="M32">
        <v>464.8222493732729</v>
      </c>
      <c r="N32">
        <v>5083.322737861438</v>
      </c>
    </row>
    <row r="33" spans="1:14">
      <c r="A33">
        <v>31</v>
      </c>
      <c r="B33">
        <v>2.476652164017043</v>
      </c>
      <c r="C33">
        <v>205.9425068137978</v>
      </c>
      <c r="D33">
        <v>0.3776977810709211</v>
      </c>
      <c r="E33">
        <v>50.01525476551124</v>
      </c>
      <c r="F33">
        <v>155.4556483007779</v>
      </c>
      <c r="G33">
        <v>33600.83350773484</v>
      </c>
      <c r="H33">
        <v>0.3662572817719853</v>
      </c>
      <c r="I33">
        <v>0.1513009240634603</v>
      </c>
      <c r="J33">
        <v>8.973334446311453</v>
      </c>
      <c r="K33">
        <v>2.832416308629406</v>
      </c>
      <c r="L33">
        <v>919.7373129093368</v>
      </c>
      <c r="M33">
        <v>464.6803062443824</v>
      </c>
      <c r="N33">
        <v>5090.569861880279</v>
      </c>
    </row>
    <row r="34" spans="1:14">
      <c r="A34">
        <v>32</v>
      </c>
      <c r="B34">
        <v>2.558438106135374</v>
      </c>
      <c r="C34">
        <v>211.1022573596752</v>
      </c>
      <c r="D34">
        <v>0.3789163609798989</v>
      </c>
      <c r="E34">
        <v>50.55207472199274</v>
      </c>
      <c r="F34">
        <v>151.6560093191207</v>
      </c>
      <c r="G34">
        <v>33600.83350773483</v>
      </c>
      <c r="H34">
        <v>0.3663389466141571</v>
      </c>
      <c r="I34">
        <v>0.1515064946078053</v>
      </c>
      <c r="J34">
        <v>9.046797179577728</v>
      </c>
      <c r="K34">
        <v>2.832416308629406</v>
      </c>
      <c r="L34">
        <v>919.7373129093368</v>
      </c>
      <c r="M34">
        <v>464.3202299496451</v>
      </c>
      <c r="N34">
        <v>4809.121207770442</v>
      </c>
    </row>
    <row r="35" spans="1:14">
      <c r="A35">
        <v>33</v>
      </c>
      <c r="B35">
        <v>2.573679926516709</v>
      </c>
      <c r="C35">
        <v>212.8242907373747</v>
      </c>
      <c r="D35">
        <v>0.3785807008630442</v>
      </c>
      <c r="E35">
        <v>50.75862973965904</v>
      </c>
      <c r="F35">
        <v>150.4289092119317</v>
      </c>
      <c r="G35">
        <v>33600.83350773484</v>
      </c>
      <c r="H35">
        <v>0.3663348577997037</v>
      </c>
      <c r="I35">
        <v>0.1515706042940224</v>
      </c>
      <c r="J35">
        <v>9.087729796681744</v>
      </c>
      <c r="K35">
        <v>2.832416308629406</v>
      </c>
      <c r="L35">
        <v>919.7373129093368</v>
      </c>
      <c r="M35">
        <v>464.2273468688471</v>
      </c>
      <c r="N35">
        <v>4814.813482835907</v>
      </c>
    </row>
    <row r="36" spans="1:14">
      <c r="A36">
        <v>34</v>
      </c>
      <c r="B36">
        <v>2.645973675211946</v>
      </c>
      <c r="C36">
        <v>217.3032155637716</v>
      </c>
      <c r="D36">
        <v>0.3796550108662079</v>
      </c>
      <c r="E36">
        <v>51.22299946556373</v>
      </c>
      <c r="F36">
        <v>147.328357872509</v>
      </c>
      <c r="G36">
        <v>33600.83350773485</v>
      </c>
      <c r="H36">
        <v>0.3664085742182923</v>
      </c>
      <c r="I36">
        <v>0.1517235794030321</v>
      </c>
      <c r="J36">
        <v>9.148646250397803</v>
      </c>
      <c r="K36">
        <v>2.832416308629406</v>
      </c>
      <c r="L36">
        <v>919.7373129093368</v>
      </c>
      <c r="M36">
        <v>463.9517208053494</v>
      </c>
      <c r="N36">
        <v>4588.532736798968</v>
      </c>
    </row>
    <row r="37" spans="1:14">
      <c r="A37">
        <v>35</v>
      </c>
      <c r="B37">
        <v>2.659993587500928</v>
      </c>
      <c r="C37">
        <v>219.0175000592117</v>
      </c>
      <c r="D37">
        <v>0.3793248513082956</v>
      </c>
      <c r="E37">
        <v>51.42988038943001</v>
      </c>
      <c r="F37">
        <v>146.1751955929139</v>
      </c>
      <c r="G37">
        <v>33600.83350773483</v>
      </c>
      <c r="H37">
        <v>0.3664045096026956</v>
      </c>
      <c r="I37">
        <v>0.1517594526812755</v>
      </c>
      <c r="J37">
        <v>9.187189516607377</v>
      </c>
      <c r="K37">
        <v>2.832416308629406</v>
      </c>
      <c r="L37">
        <v>919.7373129093368</v>
      </c>
      <c r="M37">
        <v>463.9010453374604</v>
      </c>
      <c r="N37">
        <v>4593.084984995407</v>
      </c>
    </row>
    <row r="38" spans="1:14">
      <c r="A38">
        <v>36</v>
      </c>
      <c r="B38">
        <v>2.724659229227949</v>
      </c>
      <c r="C38">
        <v>222.9203002499596</v>
      </c>
      <c r="D38">
        <v>0.3802900712948341</v>
      </c>
      <c r="E38">
        <v>51.83228180908346</v>
      </c>
      <c r="F38">
        <v>143.6160182519407</v>
      </c>
      <c r="G38">
        <v>33600.83350773483</v>
      </c>
      <c r="H38">
        <v>0.3664716866336726</v>
      </c>
      <c r="I38">
        <v>0.151880838338912</v>
      </c>
      <c r="J38">
        <v>9.238114437695295</v>
      </c>
      <c r="K38">
        <v>2.832416308629406</v>
      </c>
      <c r="L38">
        <v>919.7373129093368</v>
      </c>
      <c r="M38">
        <v>463.6771133017853</v>
      </c>
      <c r="N38">
        <v>4406.527717502299</v>
      </c>
    </row>
    <row r="39" spans="1:14">
      <c r="A39">
        <v>37</v>
      </c>
      <c r="B39">
        <v>2.737635267684505</v>
      </c>
      <c r="C39">
        <v>224.6260506475001</v>
      </c>
      <c r="D39">
        <v>0.3799655384622284</v>
      </c>
      <c r="E39">
        <v>52.03929362551475</v>
      </c>
      <c r="F39">
        <v>142.5254364626946</v>
      </c>
      <c r="G39">
        <v>33600.83350773483</v>
      </c>
      <c r="H39">
        <v>0.3664676625030657</v>
      </c>
      <c r="I39">
        <v>0.1518919525168817</v>
      </c>
      <c r="J39">
        <v>9.274626861807004</v>
      </c>
      <c r="K39">
        <v>2.832416308629406</v>
      </c>
      <c r="L39">
        <v>919.7373129093368</v>
      </c>
      <c r="M39">
        <v>463.6632425657266</v>
      </c>
      <c r="N39">
        <v>4410.205621527992</v>
      </c>
    </row>
    <row r="40" spans="1:14">
      <c r="A40">
        <v>38</v>
      </c>
      <c r="B40">
        <v>2.796352388096527</v>
      </c>
      <c r="C40">
        <v>228.0574633976327</v>
      </c>
      <c r="D40">
        <v>0.3808533008965861</v>
      </c>
      <c r="E40">
        <v>52.39041353141604</v>
      </c>
      <c r="F40">
        <v>140.3809611510335</v>
      </c>
      <c r="G40">
        <v>33600.83350773483</v>
      </c>
      <c r="H40">
        <v>0.3665298410419491</v>
      </c>
      <c r="I40">
        <v>0.1519942770650738</v>
      </c>
      <c r="J40">
        <v>9.318102924930075</v>
      </c>
      <c r="K40">
        <v>2.832416308629406</v>
      </c>
      <c r="L40">
        <v>919.7373129093368</v>
      </c>
      <c r="M40">
        <v>463.4711232185403</v>
      </c>
      <c r="N40">
        <v>4252.68701843786</v>
      </c>
    </row>
    <row r="41" spans="1:14">
      <c r="A41">
        <v>39</v>
      </c>
      <c r="B41">
        <v>2.808414475018419</v>
      </c>
      <c r="C41">
        <v>229.7533888432772</v>
      </c>
      <c r="D41">
        <v>0.3805339759562772</v>
      </c>
      <c r="E41">
        <v>52.59730165163811</v>
      </c>
      <c r="F41">
        <v>139.3447385938878</v>
      </c>
      <c r="G41">
        <v>33600.83350773485</v>
      </c>
      <c r="H41">
        <v>0.3665258478056385</v>
      </c>
      <c r="I41">
        <v>0.1519840336458755</v>
      </c>
      <c r="J41">
        <v>9.352782202755394</v>
      </c>
      <c r="K41">
        <v>2.832416308629406</v>
      </c>
      <c r="L41">
        <v>919.7373129093368</v>
      </c>
      <c r="M41">
        <v>463.488895170935</v>
      </c>
      <c r="N41">
        <v>4255.709680565556</v>
      </c>
    </row>
    <row r="42" spans="1:14">
      <c r="A42">
        <v>40</v>
      </c>
      <c r="B42">
        <v>2.862038171217379</v>
      </c>
      <c r="C42">
        <v>232.7587813849103</v>
      </c>
      <c r="D42">
        <v>0.3813558936723501</v>
      </c>
      <c r="E42">
        <v>52.90157229300385</v>
      </c>
      <c r="F42">
        <v>137.5455126502129</v>
      </c>
      <c r="G42">
        <v>33600.83350773483</v>
      </c>
      <c r="H42">
        <v>0.3665834672467836</v>
      </c>
      <c r="I42">
        <v>0.1520804234129853</v>
      </c>
      <c r="J42">
        <v>9.389589976207475</v>
      </c>
      <c r="K42">
        <v>2.832416308629406</v>
      </c>
      <c r="L42">
        <v>919.7373129093368</v>
      </c>
      <c r="M42">
        <v>463.3087171207799</v>
      </c>
      <c r="N42">
        <v>4120.742185908249</v>
      </c>
    </row>
    <row r="43" spans="1:14">
      <c r="A43">
        <v>41</v>
      </c>
      <c r="B43">
        <v>2.873295954671993</v>
      </c>
      <c r="C43">
        <v>234.4438992241391</v>
      </c>
      <c r="D43">
        <v>0.381041599778534</v>
      </c>
      <c r="E43">
        <v>53.10811081559091</v>
      </c>
      <c r="F43">
        <v>136.5568735862842</v>
      </c>
      <c r="G43">
        <v>33600.83350773483</v>
      </c>
      <c r="H43">
        <v>0.366579506852864</v>
      </c>
      <c r="I43">
        <v>0.1520517652272055</v>
      </c>
      <c r="J43">
        <v>9.422646415498573</v>
      </c>
      <c r="K43">
        <v>2.832416308629406</v>
      </c>
      <c r="L43">
        <v>919.7373129093368</v>
      </c>
      <c r="M43">
        <v>463.3537055240457</v>
      </c>
      <c r="N43">
        <v>4123.247252989569</v>
      </c>
    </row>
    <row r="44" spans="1:14">
      <c r="A44">
        <v>42</v>
      </c>
      <c r="B44">
        <v>2.922706369521916</v>
      </c>
      <c r="C44">
        <v>237.0777713349706</v>
      </c>
      <c r="D44">
        <v>0.381812143793062</v>
      </c>
      <c r="E44">
        <v>53.3710288852867</v>
      </c>
      <c r="F44">
        <v>135.039762391692</v>
      </c>
      <c r="G44">
        <v>33600.83350773485</v>
      </c>
      <c r="H44">
        <v>0.3666333005372215</v>
      </c>
      <c r="I44">
        <v>0.1521501180487077</v>
      </c>
      <c r="J44">
        <v>9.453944085105316</v>
      </c>
      <c r="K44">
        <v>2.832416308629406</v>
      </c>
      <c r="L44">
        <v>919.7373129093368</v>
      </c>
      <c r="M44">
        <v>463.1732493243752</v>
      </c>
      <c r="N44">
        <v>4005.93919578881</v>
      </c>
    </row>
    <row r="45" spans="1:14">
      <c r="A45">
        <v>43</v>
      </c>
      <c r="B45">
        <v>2.933248386492654</v>
      </c>
      <c r="C45">
        <v>238.7510941026549</v>
      </c>
      <c r="D45">
        <v>0.3815026727426934</v>
      </c>
      <c r="E45">
        <v>53.57698972048313</v>
      </c>
      <c r="F45">
        <v>134.093316010778</v>
      </c>
      <c r="G45">
        <v>33600.83350773483</v>
      </c>
      <c r="H45">
        <v>0.3666293730707869</v>
      </c>
      <c r="I45">
        <v>0.1521057314534935</v>
      </c>
      <c r="J45">
        <v>9.485553933923038</v>
      </c>
      <c r="K45">
        <v>2.832416308629406</v>
      </c>
      <c r="L45">
        <v>919.7373129093368</v>
      </c>
      <c r="M45">
        <v>463.2414403366982</v>
      </c>
      <c r="N45">
        <v>4008.006487979589</v>
      </c>
    </row>
    <row r="46" spans="1:14">
      <c r="A46">
        <v>44</v>
      </c>
      <c r="B46">
        <v>2.979143910767266</v>
      </c>
      <c r="C46">
        <v>241.057638798452</v>
      </c>
      <c r="D46">
        <v>0.382233025354432</v>
      </c>
      <c r="E46">
        <v>53.80302602203994</v>
      </c>
      <c r="F46">
        <v>132.8102526391787</v>
      </c>
      <c r="G46">
        <v>33600.83350773483</v>
      </c>
      <c r="H46">
        <v>0.3666799396128635</v>
      </c>
      <c r="I46">
        <v>0.1522117418886109</v>
      </c>
      <c r="J46">
        <v>9.512240508360678</v>
      </c>
      <c r="K46">
        <v>2.832416308629406</v>
      </c>
      <c r="L46">
        <v>919.7373129093368</v>
      </c>
      <c r="M46">
        <v>463.0518811081125</v>
      </c>
      <c r="N46">
        <v>3904.8366273074</v>
      </c>
    </row>
    <row r="47" spans="1:14">
      <c r="A47">
        <v>45</v>
      </c>
      <c r="B47">
        <v>2.982826980846315</v>
      </c>
      <c r="C47">
        <v>241.0606368804222</v>
      </c>
      <c r="D47">
        <v>0.3822326612948528</v>
      </c>
      <c r="E47">
        <v>53.79372267135665</v>
      </c>
      <c r="F47">
        <v>132.8086008721004</v>
      </c>
      <c r="G47">
        <v>33600.83350773483</v>
      </c>
      <c r="H47">
        <v>0.3666799396128635</v>
      </c>
      <c r="I47">
        <v>0.1523859092107611</v>
      </c>
      <c r="J47">
        <v>9.517248433875077</v>
      </c>
      <c r="K47">
        <v>2.832416308629406</v>
      </c>
      <c r="L47">
        <v>919.7373129093368</v>
      </c>
      <c r="M47">
        <v>462.7949000635619</v>
      </c>
      <c r="N47">
        <v>3906.146375375463</v>
      </c>
    </row>
    <row r="48" spans="1:14">
      <c r="A48">
        <v>46</v>
      </c>
      <c r="B48">
        <v>2.989260001721524</v>
      </c>
      <c r="C48">
        <v>237.4255751878915</v>
      </c>
      <c r="D48">
        <v>0.3833791877616917</v>
      </c>
      <c r="E48">
        <v>53.27115012625884</v>
      </c>
      <c r="F48">
        <v>134.8419431398267</v>
      </c>
      <c r="G48">
        <v>33600.83350773485</v>
      </c>
      <c r="H48">
        <v>0.3667107361145222</v>
      </c>
      <c r="I48">
        <v>0.153524969558841</v>
      </c>
      <c r="J48">
        <v>9.468803022224066</v>
      </c>
      <c r="K48">
        <v>2.832416308629406</v>
      </c>
      <c r="L48">
        <v>919.7373129093368</v>
      </c>
      <c r="M48">
        <v>461.1086063491567</v>
      </c>
      <c r="N48">
        <v>3869.567552700744</v>
      </c>
    </row>
    <row r="49" spans="1:14">
      <c r="A49">
        <v>47</v>
      </c>
      <c r="B49">
        <v>2.982825466815209</v>
      </c>
      <c r="C49">
        <v>241.0602780695291</v>
      </c>
      <c r="D49">
        <v>0.3822326910062928</v>
      </c>
      <c r="E49">
        <v>53.79365612095325</v>
      </c>
      <c r="F49">
        <v>132.808798553664</v>
      </c>
      <c r="G49">
        <v>33600.83350773483</v>
      </c>
      <c r="H49">
        <v>0.3666799396128635</v>
      </c>
      <c r="I49">
        <v>0.1523863363022883</v>
      </c>
      <c r="J49">
        <v>9.517252366062745</v>
      </c>
      <c r="K49">
        <v>2.832416308629406</v>
      </c>
      <c r="L49">
        <v>919.7373129093368</v>
      </c>
      <c r="M49">
        <v>462.7942706189802</v>
      </c>
      <c r="N49">
        <v>3906.076479214107</v>
      </c>
    </row>
    <row r="50" spans="1:14">
      <c r="A50">
        <v>48</v>
      </c>
      <c r="B50">
        <v>2.989191619850434</v>
      </c>
      <c r="C50">
        <v>237.4218956696345</v>
      </c>
      <c r="D50">
        <v>0.3833763233710791</v>
      </c>
      <c r="E50">
        <v>53.27061478128174</v>
      </c>
      <c r="F50">
        <v>134.8440328939759</v>
      </c>
      <c r="G50">
        <v>33600.83350773484</v>
      </c>
      <c r="H50">
        <v>0.3667105873931421</v>
      </c>
      <c r="I50">
        <v>0.1535291721139699</v>
      </c>
      <c r="J50">
        <v>9.468901435395891</v>
      </c>
      <c r="K50">
        <v>2.832416308629406</v>
      </c>
      <c r="L50">
        <v>919.7373129093368</v>
      </c>
      <c r="M50">
        <v>461.1026009666061</v>
      </c>
      <c r="N50">
        <v>3868.868715046971</v>
      </c>
    </row>
    <row r="51" spans="1:14">
      <c r="A51">
        <v>49</v>
      </c>
      <c r="B51">
        <v>2.977735469455502</v>
      </c>
      <c r="C51">
        <v>239.7214795048096</v>
      </c>
      <c r="D51">
        <v>0.3824805582616509</v>
      </c>
      <c r="E51">
        <v>53.62019775366046</v>
      </c>
      <c r="F51">
        <v>133.5505102653264</v>
      </c>
      <c r="G51">
        <v>33600.83350773482</v>
      </c>
      <c r="H51">
        <v>0.3666830398051883</v>
      </c>
      <c r="I51">
        <v>0.1525820110830524</v>
      </c>
      <c r="J51">
        <v>9.496779850642829</v>
      </c>
      <c r="K51">
        <v>2.832416308629406</v>
      </c>
      <c r="L51">
        <v>919.7373129093368</v>
      </c>
      <c r="M51">
        <v>462.5042431152053</v>
      </c>
      <c r="N51">
        <v>3905.346720551289</v>
      </c>
    </row>
    <row r="52" spans="1:14">
      <c r="A52">
        <v>50</v>
      </c>
      <c r="B52">
        <v>3.106678468645823</v>
      </c>
      <c r="C52">
        <v>242.6846641645784</v>
      </c>
      <c r="D52">
        <v>0.3870944542344629</v>
      </c>
      <c r="E52">
        <v>53.80398543237179</v>
      </c>
      <c r="F52">
        <v>131.919855832815</v>
      </c>
      <c r="G52">
        <v>33600.83350773483</v>
      </c>
      <c r="H52">
        <v>0.3669290299016379</v>
      </c>
      <c r="I52">
        <v>0.1517961424974471</v>
      </c>
      <c r="J52">
        <v>9.443560824674341</v>
      </c>
      <c r="K52">
        <v>2.832416308629406</v>
      </c>
      <c r="L52">
        <v>919.7373129093368</v>
      </c>
      <c r="M52">
        <v>463.5057652268481</v>
      </c>
      <c r="N52">
        <v>3496.372528704158</v>
      </c>
    </row>
    <row r="53" spans="1:14">
      <c r="A53">
        <v>51</v>
      </c>
      <c r="B53">
        <v>3.333899347216231</v>
      </c>
      <c r="C53">
        <v>257.7459380057905</v>
      </c>
      <c r="D53">
        <v>0.3884297340208689</v>
      </c>
      <c r="E53">
        <v>55.43488253647236</v>
      </c>
      <c r="F53">
        <v>124.211175381189</v>
      </c>
      <c r="G53">
        <v>33600.83350773483</v>
      </c>
      <c r="H53">
        <v>0.3671134954078085</v>
      </c>
      <c r="I53">
        <v>0.1519809254507115</v>
      </c>
      <c r="J53">
        <v>9.666444236268463</v>
      </c>
      <c r="K53">
        <v>2.832416308629406</v>
      </c>
      <c r="L53">
        <v>919.7373129093368</v>
      </c>
      <c r="M53">
        <v>463.1120331305633</v>
      </c>
      <c r="N53">
        <v>3222.80761675894</v>
      </c>
    </row>
    <row r="54" spans="1:14">
      <c r="A54">
        <v>52</v>
      </c>
      <c r="B54">
        <v>3.510821718132502</v>
      </c>
      <c r="C54">
        <v>266.8296165011178</v>
      </c>
      <c r="D54">
        <v>0.390016233912702</v>
      </c>
      <c r="E54">
        <v>56.35861706252777</v>
      </c>
      <c r="F54">
        <v>119.9826553335102</v>
      </c>
      <c r="G54">
        <v>33600.83350773484</v>
      </c>
      <c r="H54">
        <v>0.3672706232009565</v>
      </c>
      <c r="I54">
        <v>0.1524171378443991</v>
      </c>
      <c r="J54">
        <v>9.796028223348408</v>
      </c>
      <c r="K54">
        <v>2.832416308629406</v>
      </c>
      <c r="L54">
        <v>919.7373129093368</v>
      </c>
      <c r="M54">
        <v>462.3657718968</v>
      </c>
      <c r="N54">
        <v>3034.892255950658</v>
      </c>
    </row>
    <row r="55" spans="1:14">
      <c r="A55">
        <v>53</v>
      </c>
      <c r="B55">
        <v>3.689409043189859</v>
      </c>
      <c r="C55">
        <v>275.7366270267973</v>
      </c>
      <c r="D55">
        <v>0.3915380289541148</v>
      </c>
      <c r="E55">
        <v>57.2649621592449</v>
      </c>
      <c r="F55">
        <v>116.1069033687533</v>
      </c>
      <c r="G55">
        <v>33600.83350773483</v>
      </c>
      <c r="H55">
        <v>0.3674283985047206</v>
      </c>
      <c r="I55">
        <v>0.1527599841422442</v>
      </c>
      <c r="J55">
        <v>9.91983194372491</v>
      </c>
      <c r="K55">
        <v>2.832416308629406</v>
      </c>
      <c r="L55">
        <v>919.7373129093368</v>
      </c>
      <c r="M55">
        <v>461.7597031297222</v>
      </c>
      <c r="N55">
        <v>2870.240547963758</v>
      </c>
    </row>
    <row r="56" spans="1:14">
      <c r="A56">
        <v>54</v>
      </c>
      <c r="B56">
        <v>3.763569375602906</v>
      </c>
      <c r="C56">
        <v>281.2597320227411</v>
      </c>
      <c r="D56">
        <v>0.391341583267136</v>
      </c>
      <c r="E56">
        <v>57.8723764544862</v>
      </c>
      <c r="F56">
        <v>113.8269089541682</v>
      </c>
      <c r="G56">
        <v>33600.83350773484</v>
      </c>
      <c r="H56">
        <v>0.3674644240444105</v>
      </c>
      <c r="I56">
        <v>0.1530977918566063</v>
      </c>
      <c r="J56">
        <v>10.01034929962754</v>
      </c>
      <c r="K56">
        <v>2.832416308629406</v>
      </c>
      <c r="L56">
        <v>919.7373129093368</v>
      </c>
      <c r="M56">
        <v>461.2420654854218</v>
      </c>
      <c r="N56">
        <v>2827.530822779541</v>
      </c>
    </row>
    <row r="57" spans="1:14">
      <c r="A57">
        <v>55</v>
      </c>
      <c r="B57">
        <v>3.768641199322639</v>
      </c>
      <c r="C57">
        <v>282.5088886584994</v>
      </c>
      <c r="D57">
        <v>0.3909917320174257</v>
      </c>
      <c r="E57">
        <v>58.02227017944605</v>
      </c>
      <c r="F57">
        <v>113.3236057153812</v>
      </c>
      <c r="G57">
        <v>33600.83350773483</v>
      </c>
      <c r="H57">
        <v>0.3674551346885633</v>
      </c>
      <c r="I57">
        <v>0.1532146114644858</v>
      </c>
      <c r="J57">
        <v>10.03452665397205</v>
      </c>
      <c r="K57">
        <v>2.832416308629406</v>
      </c>
      <c r="L57">
        <v>919.7373129093368</v>
      </c>
      <c r="M57">
        <v>461.0776336330639</v>
      </c>
      <c r="N57">
        <v>2832.404219935393</v>
      </c>
    </row>
    <row r="58" spans="1:14">
      <c r="A58">
        <v>56</v>
      </c>
      <c r="B58">
        <v>3.932741322021749</v>
      </c>
      <c r="C58">
        <v>289.7424415935549</v>
      </c>
      <c r="D58">
        <v>0.3926176511951707</v>
      </c>
      <c r="E58">
        <v>58.73310568051842</v>
      </c>
      <c r="F58">
        <v>110.4944299266182</v>
      </c>
      <c r="G58">
        <v>33600.83350773482</v>
      </c>
      <c r="H58">
        <v>0.3676108592155712</v>
      </c>
      <c r="I58">
        <v>0.1534861760395437</v>
      </c>
      <c r="J58">
        <v>10.12716168592059</v>
      </c>
      <c r="K58">
        <v>2.832416308629406</v>
      </c>
      <c r="L58">
        <v>919.7373129093368</v>
      </c>
      <c r="M58">
        <v>460.5817253968278</v>
      </c>
      <c r="N58">
        <v>2696.08471094322</v>
      </c>
    </row>
    <row r="59" spans="1:14">
      <c r="A59">
        <v>57</v>
      </c>
      <c r="B59">
        <v>4.085411760406272</v>
      </c>
      <c r="C59">
        <v>297.6780964877344</v>
      </c>
      <c r="D59">
        <v>0.3936967853761117</v>
      </c>
      <c r="E59">
        <v>59.56032783354302</v>
      </c>
      <c r="F59">
        <v>107.5488129196145</v>
      </c>
      <c r="G59">
        <v>33600.83350773482</v>
      </c>
      <c r="H59">
        <v>0.3677448968990643</v>
      </c>
      <c r="I59">
        <v>0.1535293477215385</v>
      </c>
      <c r="J59">
        <v>10.22780332362517</v>
      </c>
      <c r="K59">
        <v>2.832416308629406</v>
      </c>
      <c r="L59">
        <v>919.7373129093368</v>
      </c>
      <c r="M59">
        <v>460.4324218223958</v>
      </c>
      <c r="N59">
        <v>2585.781829606382</v>
      </c>
    </row>
    <row r="60" spans="1:14">
      <c r="A60">
        <v>58</v>
      </c>
      <c r="B60">
        <v>4.188672998692775</v>
      </c>
      <c r="C60">
        <v>298.8446675322772</v>
      </c>
      <c r="D60">
        <v>0.3953323051505579</v>
      </c>
      <c r="E60">
        <v>59.58561886010393</v>
      </c>
      <c r="F60">
        <v>107.1289850134886</v>
      </c>
      <c r="G60">
        <v>33600.83350773483</v>
      </c>
      <c r="H60">
        <v>0.3678537843433154</v>
      </c>
      <c r="I60">
        <v>0.153833290457684</v>
      </c>
      <c r="J60">
        <v>10.24190144707177</v>
      </c>
      <c r="K60">
        <v>2.832416308629406</v>
      </c>
      <c r="L60">
        <v>919.7373129093368</v>
      </c>
      <c r="M60">
        <v>459.9216838723711</v>
      </c>
      <c r="N60">
        <v>2516.961821540004</v>
      </c>
    </row>
    <row r="61" spans="1:14">
      <c r="A61">
        <v>59</v>
      </c>
      <c r="B61">
        <v>4.194016345928313</v>
      </c>
      <c r="C61">
        <v>297.6189539621035</v>
      </c>
      <c r="D61">
        <v>0.3957153571515826</v>
      </c>
      <c r="E61">
        <v>59.42569875624719</v>
      </c>
      <c r="F61">
        <v>107.5701849066469</v>
      </c>
      <c r="G61">
        <v>33600.83350773483</v>
      </c>
      <c r="H61">
        <v>0.3678653369042743</v>
      </c>
      <c r="I61">
        <v>0.1538947852672541</v>
      </c>
      <c r="J61">
        <v>10.22521168651646</v>
      </c>
      <c r="K61">
        <v>2.832416308629406</v>
      </c>
      <c r="L61">
        <v>919.7373129093368</v>
      </c>
      <c r="M61">
        <v>459.8253290316101</v>
      </c>
      <c r="N61">
        <v>2513.764033368274</v>
      </c>
    </row>
    <row r="62" spans="1:14">
      <c r="A62">
        <v>60</v>
      </c>
      <c r="B62">
        <v>4.327065024420417</v>
      </c>
      <c r="C62">
        <v>305.7138875100229</v>
      </c>
      <c r="D62">
        <v>0.3963048154230024</v>
      </c>
      <c r="E62">
        <v>60.30194474407424</v>
      </c>
      <c r="F62">
        <v>104.7218566686039</v>
      </c>
      <c r="G62">
        <v>33600.83350773483</v>
      </c>
      <c r="H62">
        <v>0.3679773651431775</v>
      </c>
      <c r="I62">
        <v>0.153756541027921</v>
      </c>
      <c r="J62">
        <v>10.32597717022087</v>
      </c>
      <c r="K62">
        <v>2.832416308629406</v>
      </c>
      <c r="L62">
        <v>919.7373129093368</v>
      </c>
      <c r="M62">
        <v>459.9529895374113</v>
      </c>
      <c r="N62">
        <v>2430.478790985593</v>
      </c>
    </row>
    <row r="63" spans="1:14">
      <c r="A63">
        <v>61</v>
      </c>
      <c r="B63">
        <v>4.4348598488669</v>
      </c>
      <c r="C63">
        <v>307.0641326236903</v>
      </c>
      <c r="D63">
        <v>0.3978908724476329</v>
      </c>
      <c r="E63">
        <v>60.35879940146896</v>
      </c>
      <c r="F63">
        <v>104.2613659754944</v>
      </c>
      <c r="G63">
        <v>33600.83350773485</v>
      </c>
      <c r="H63">
        <v>0.3680881986850823</v>
      </c>
      <c r="I63">
        <v>0.1538794282396855</v>
      </c>
      <c r="J63">
        <v>10.34111602883695</v>
      </c>
      <c r="K63">
        <v>2.832416308629406</v>
      </c>
      <c r="L63">
        <v>919.7373129093368</v>
      </c>
      <c r="M63">
        <v>459.7037620853855</v>
      </c>
      <c r="N63">
        <v>2369.666617633301</v>
      </c>
    </row>
    <row r="64" spans="1:14">
      <c r="A64">
        <v>62</v>
      </c>
      <c r="B64">
        <v>4.442492802740007</v>
      </c>
      <c r="C64">
        <v>305.8977190921378</v>
      </c>
      <c r="D64">
        <v>0.3982779528210488</v>
      </c>
      <c r="E64">
        <v>60.20617076369279</v>
      </c>
      <c r="F64">
        <v>104.6589232650776</v>
      </c>
      <c r="G64">
        <v>33600.83350773483</v>
      </c>
      <c r="H64">
        <v>0.368100587515456</v>
      </c>
      <c r="I64">
        <v>0.1539252518009201</v>
      </c>
      <c r="J64">
        <v>10.32589203255965</v>
      </c>
      <c r="K64">
        <v>2.832416308629406</v>
      </c>
      <c r="L64">
        <v>919.7373129093368</v>
      </c>
      <c r="M64">
        <v>459.6295652388399</v>
      </c>
      <c r="N64">
        <v>2366.72805973575</v>
      </c>
    </row>
    <row r="65" spans="1:14">
      <c r="A65">
        <v>63</v>
      </c>
      <c r="B65">
        <v>4.555648471648402</v>
      </c>
      <c r="C65">
        <v>313.0300018603388</v>
      </c>
      <c r="D65">
        <v>0.3986714255056303</v>
      </c>
      <c r="E65">
        <v>60.98453703028467</v>
      </c>
      <c r="F65">
        <v>102.2743050799011</v>
      </c>
      <c r="G65">
        <v>33600.83350773485</v>
      </c>
      <c r="H65">
        <v>0.3681957504046484</v>
      </c>
      <c r="I65">
        <v>0.1537530831692833</v>
      </c>
      <c r="J65">
        <v>10.41309257512154</v>
      </c>
      <c r="K65">
        <v>2.832416308629406</v>
      </c>
      <c r="L65">
        <v>919.7373129093368</v>
      </c>
      <c r="M65">
        <v>459.8172063925318</v>
      </c>
      <c r="N65">
        <v>2303.74157872323</v>
      </c>
    </row>
    <row r="66" spans="1:14">
      <c r="A66">
        <v>64</v>
      </c>
      <c r="B66">
        <v>4.637016043273672</v>
      </c>
      <c r="C66">
        <v>314.4781828027195</v>
      </c>
      <c r="D66">
        <v>0.3995837496910103</v>
      </c>
      <c r="E66">
        <v>61.07626753547954</v>
      </c>
      <c r="F66">
        <v>101.8033290071195</v>
      </c>
      <c r="G66">
        <v>33600.83350773485</v>
      </c>
      <c r="H66">
        <v>0.3682678811873099</v>
      </c>
      <c r="I66">
        <v>0.1540308826524338</v>
      </c>
      <c r="J66">
        <v>10.43737895083504</v>
      </c>
      <c r="K66">
        <v>2.832416308629406</v>
      </c>
      <c r="L66">
        <v>919.7373129093368</v>
      </c>
      <c r="M66">
        <v>459.3692956388088</v>
      </c>
      <c r="N66">
        <v>2268.805365723049</v>
      </c>
    </row>
    <row r="67" spans="1:14">
      <c r="A67">
        <v>65</v>
      </c>
      <c r="B67">
        <v>4.646547081586521</v>
      </c>
      <c r="C67">
        <v>313.366905577827</v>
      </c>
      <c r="D67">
        <v>0.3999712213170882</v>
      </c>
      <c r="E67">
        <v>60.93020699155424</v>
      </c>
      <c r="F67">
        <v>102.1643490093282</v>
      </c>
      <c r="G67">
        <v>33600.83350773484</v>
      </c>
      <c r="H67">
        <v>0.3682810380966788</v>
      </c>
      <c r="I67">
        <v>0.1540664841001505</v>
      </c>
      <c r="J67">
        <v>10.42348265257626</v>
      </c>
      <c r="K67">
        <v>2.832416308629406</v>
      </c>
      <c r="L67">
        <v>919.7373129093368</v>
      </c>
      <c r="M67">
        <v>459.309479531002</v>
      </c>
      <c r="N67">
        <v>2265.943390409182</v>
      </c>
    </row>
    <row r="68" spans="1:14">
      <c r="A68">
        <v>66</v>
      </c>
      <c r="B68">
        <v>4.740559755641749</v>
      </c>
      <c r="C68">
        <v>319.5785219841399</v>
      </c>
      <c r="D68">
        <v>0.4002165645128641</v>
      </c>
      <c r="E68">
        <v>61.61362237347325</v>
      </c>
      <c r="F68">
        <v>100.1785905719132</v>
      </c>
      <c r="G68">
        <v>33600.83350773484</v>
      </c>
      <c r="H68">
        <v>0.3683601912120608</v>
      </c>
      <c r="I68">
        <v>0.1538801239095393</v>
      </c>
      <c r="J68">
        <v>10.49752376738451</v>
      </c>
      <c r="K68">
        <v>2.832416308629406</v>
      </c>
      <c r="L68">
        <v>919.7373129093368</v>
      </c>
      <c r="M68">
        <v>459.5275390601591</v>
      </c>
      <c r="N68">
        <v>2217.153718337392</v>
      </c>
    </row>
    <row r="69" spans="1:14">
      <c r="A69">
        <v>67</v>
      </c>
      <c r="B69">
        <v>4.751462392575114</v>
      </c>
      <c r="C69">
        <v>318.518672654378</v>
      </c>
      <c r="D69">
        <v>0.4006022706361961</v>
      </c>
      <c r="E69">
        <v>61.47285814849627</v>
      </c>
      <c r="F69">
        <v>100.5119280531645</v>
      </c>
      <c r="G69">
        <v>33600.83350773485</v>
      </c>
      <c r="H69">
        <v>0.3683740246282838</v>
      </c>
      <c r="I69">
        <v>0.1539179800767607</v>
      </c>
      <c r="J69">
        <v>10.48482266017338</v>
      </c>
      <c r="K69">
        <v>2.832416308629406</v>
      </c>
      <c r="L69">
        <v>919.7373129093368</v>
      </c>
      <c r="M69">
        <v>459.4639338829336</v>
      </c>
      <c r="N69">
        <v>2214.082747780375</v>
      </c>
    </row>
    <row r="70" spans="1:14">
      <c r="A70">
        <v>68</v>
      </c>
      <c r="B70">
        <v>4.829677900224414</v>
      </c>
      <c r="C70">
        <v>323.8909772344889</v>
      </c>
      <c r="D70">
        <v>0.4007604022847824</v>
      </c>
      <c r="E70">
        <v>62.06659541184393</v>
      </c>
      <c r="F70">
        <v>98.84475999542374</v>
      </c>
      <c r="G70">
        <v>33600.83350773485</v>
      </c>
      <c r="H70">
        <v>0.3684398133647878</v>
      </c>
      <c r="I70">
        <v>0.1537555306528899</v>
      </c>
      <c r="J70">
        <v>10.54806265703998</v>
      </c>
      <c r="K70">
        <v>2.832416308629406</v>
      </c>
      <c r="L70">
        <v>919.7373129093368</v>
      </c>
      <c r="M70">
        <v>459.6565177764978</v>
      </c>
      <c r="N70">
        <v>2174.976478727338</v>
      </c>
    </row>
    <row r="71" spans="1:14">
      <c r="A71">
        <v>69</v>
      </c>
      <c r="B71">
        <v>4.841855470046704</v>
      </c>
      <c r="C71">
        <v>322.8803866738933</v>
      </c>
      <c r="D71">
        <v>0.4011442100596933</v>
      </c>
      <c r="E71">
        <v>61.93093712422731</v>
      </c>
      <c r="F71">
        <v>99.15413642563907</v>
      </c>
      <c r="G71">
        <v>33600.83350773485</v>
      </c>
      <c r="H71">
        <v>0.3684542579224112</v>
      </c>
      <c r="I71">
        <v>0.153795677159193</v>
      </c>
      <c r="J71">
        <v>10.53643854228244</v>
      </c>
      <c r="K71">
        <v>2.832416308629406</v>
      </c>
      <c r="L71">
        <v>919.7373129093368</v>
      </c>
      <c r="M71">
        <v>459.5891206190425</v>
      </c>
      <c r="N71">
        <v>2171.722017638741</v>
      </c>
    </row>
    <row r="72" spans="1:14">
      <c r="A72">
        <v>70</v>
      </c>
      <c r="B72">
        <v>4.90662221240244</v>
      </c>
      <c r="C72">
        <v>327.5136813234773</v>
      </c>
      <c r="D72">
        <v>0.4012389556381222</v>
      </c>
      <c r="E72">
        <v>62.44537171279235</v>
      </c>
      <c r="F72">
        <v>97.75141539142589</v>
      </c>
      <c r="G72">
        <v>33600.83350773483</v>
      </c>
      <c r="H72">
        <v>0.3685088491672628</v>
      </c>
      <c r="I72">
        <v>0.1536509228306391</v>
      </c>
      <c r="J72">
        <v>10.59026889356193</v>
      </c>
      <c r="K72">
        <v>2.832416308629406</v>
      </c>
      <c r="L72">
        <v>919.7373129093368</v>
      </c>
      <c r="M72">
        <v>459.7636447057371</v>
      </c>
      <c r="N72">
        <v>2140.143318816414</v>
      </c>
    </row>
    <row r="73" spans="1:14">
      <c r="A73">
        <v>71</v>
      </c>
      <c r="B73">
        <v>4.920001632474385</v>
      </c>
      <c r="C73">
        <v>326.5513658746531</v>
      </c>
      <c r="D73">
        <v>0.401620719103254</v>
      </c>
      <c r="E73">
        <v>62.3147601793545</v>
      </c>
      <c r="F73">
        <v>98.03947940525609</v>
      </c>
      <c r="G73">
        <v>33600.83350773483</v>
      </c>
      <c r="H73">
        <v>0.3685238514130477</v>
      </c>
      <c r="I73">
        <v>0.1536933537631629</v>
      </c>
      <c r="J73">
        <v>10.57963555037573</v>
      </c>
      <c r="K73">
        <v>2.832416308629406</v>
      </c>
      <c r="L73">
        <v>919.7373129093368</v>
      </c>
      <c r="M73">
        <v>459.6925034265612</v>
      </c>
      <c r="N73">
        <v>2136.745674023539</v>
      </c>
    </row>
    <row r="74" spans="1:14">
      <c r="A74">
        <v>72</v>
      </c>
      <c r="B74">
        <v>4.973541800687297</v>
      </c>
      <c r="C74">
        <v>330.5409626076986</v>
      </c>
      <c r="D74">
        <v>0.4016719027280657</v>
      </c>
      <c r="E74">
        <v>62.75974916082682</v>
      </c>
      <c r="F74">
        <v>96.85615258349419</v>
      </c>
      <c r="G74">
        <v>33600.83350773483</v>
      </c>
      <c r="H74">
        <v>0.368569262222014</v>
      </c>
      <c r="I74">
        <v>0.1535614452963497</v>
      </c>
      <c r="J74">
        <v>10.62534808225554</v>
      </c>
      <c r="K74">
        <v>2.832416308629406</v>
      </c>
      <c r="L74">
        <v>919.7373129093368</v>
      </c>
      <c r="M74">
        <v>459.8545779555799</v>
      </c>
      <c r="N74">
        <v>2110.978545114025</v>
      </c>
    </row>
    <row r="75" spans="1:14">
      <c r="A75">
        <v>73</v>
      </c>
      <c r="B75">
        <v>4.971806539052534</v>
      </c>
      <c r="C75">
        <v>330.4903971098823</v>
      </c>
      <c r="D75">
        <v>0.4015713576960624</v>
      </c>
      <c r="E75">
        <v>62.74705170702904</v>
      </c>
      <c r="F75">
        <v>96.87097171171933</v>
      </c>
      <c r="G75">
        <v>33600.83350773483</v>
      </c>
      <c r="H75">
        <v>0.3685620534474678</v>
      </c>
      <c r="I75">
        <v>0.1537503848886566</v>
      </c>
      <c r="J75">
        <v>10.62965624718864</v>
      </c>
      <c r="K75">
        <v>2.832416308629406</v>
      </c>
      <c r="L75">
        <v>919.7373129093368</v>
      </c>
      <c r="M75">
        <v>459.5853385216717</v>
      </c>
      <c r="N75">
        <v>2114.716329368467</v>
      </c>
    </row>
    <row r="76" spans="1:14">
      <c r="A76">
        <v>74</v>
      </c>
      <c r="B76">
        <v>5.024859563720765</v>
      </c>
      <c r="C76">
        <v>337.8286321394628</v>
      </c>
      <c r="D76">
        <v>0.4006137175269878</v>
      </c>
      <c r="E76">
        <v>63.58175387177808</v>
      </c>
      <c r="F76">
        <v>94.76676297884033</v>
      </c>
      <c r="G76">
        <v>33600.83350773483</v>
      </c>
      <c r="H76">
        <v>0.3685741750678537</v>
      </c>
      <c r="I76">
        <v>0.1541664966026295</v>
      </c>
      <c r="J76">
        <v>10.72932429380571</v>
      </c>
      <c r="K76">
        <v>2.832416308629406</v>
      </c>
      <c r="L76">
        <v>919.7373129093368</v>
      </c>
      <c r="M76">
        <v>458.9767427029904</v>
      </c>
      <c r="N76">
        <v>2098.696180569848</v>
      </c>
    </row>
    <row r="77" spans="1:14">
      <c r="A77">
        <v>75</v>
      </c>
      <c r="B77">
        <v>5.008688610910335</v>
      </c>
      <c r="C77">
        <v>342.4976362992733</v>
      </c>
      <c r="D77">
        <v>0.3993238972743973</v>
      </c>
      <c r="E77">
        <v>64.16943675225028</v>
      </c>
      <c r="F77">
        <v>93.47488133159486</v>
      </c>
      <c r="G77">
        <v>33600.83350773483</v>
      </c>
      <c r="H77">
        <v>0.3685335751418958</v>
      </c>
      <c r="I77">
        <v>0.1542139897482307</v>
      </c>
      <c r="J77">
        <v>10.78583446015316</v>
      </c>
      <c r="K77">
        <v>2.832416308629406</v>
      </c>
      <c r="L77">
        <v>919.7373129093368</v>
      </c>
      <c r="M77">
        <v>458.9344837092219</v>
      </c>
      <c r="N77">
        <v>2106.24074060954</v>
      </c>
    </row>
    <row r="78" spans="1:14">
      <c r="A78">
        <v>76</v>
      </c>
      <c r="B78">
        <v>5.239331614061847</v>
      </c>
      <c r="C78">
        <v>358.0426285689184</v>
      </c>
      <c r="D78">
        <v>0.3995031652784695</v>
      </c>
      <c r="E78">
        <v>65.86263313192751</v>
      </c>
      <c r="F78">
        <v>89.41652014283507</v>
      </c>
      <c r="G78">
        <v>33600.83350773483</v>
      </c>
      <c r="H78">
        <v>0.3687028386057664</v>
      </c>
      <c r="I78">
        <v>0.1543536121762134</v>
      </c>
      <c r="J78">
        <v>10.96761115146576</v>
      </c>
      <c r="K78">
        <v>2.832416308629406</v>
      </c>
      <c r="L78">
        <v>919.7373129093368</v>
      </c>
      <c r="M78">
        <v>458.6249334555098</v>
      </c>
      <c r="N78">
        <v>2018.717509838594</v>
      </c>
    </row>
    <row r="79" spans="1:14">
      <c r="A79">
        <v>77</v>
      </c>
      <c r="B79">
        <v>5.406393070948364</v>
      </c>
      <c r="C79">
        <v>369.2146847499262</v>
      </c>
      <c r="D79">
        <v>0.3995729453820423</v>
      </c>
      <c r="E79">
        <v>67.07164320912177</v>
      </c>
      <c r="F79">
        <v>86.71086831530123</v>
      </c>
      <c r="G79">
        <v>33600.83350773484</v>
      </c>
      <c r="H79">
        <v>0.3688207975879569</v>
      </c>
      <c r="I79">
        <v>0.1545907368265358</v>
      </c>
      <c r="J79">
        <v>11.0966012001586</v>
      </c>
      <c r="K79">
        <v>2.832416308629406</v>
      </c>
      <c r="L79">
        <v>919.7373129093368</v>
      </c>
      <c r="M79">
        <v>458.2090679102561</v>
      </c>
      <c r="N79">
        <v>1962.359643257895</v>
      </c>
    </row>
    <row r="80" spans="1:14">
      <c r="A80">
        <v>78</v>
      </c>
      <c r="B80">
        <v>5.578591744872871</v>
      </c>
      <c r="C80">
        <v>381.2582336859269</v>
      </c>
      <c r="D80">
        <v>0.3995250503392108</v>
      </c>
      <c r="E80">
        <v>68.37965979169466</v>
      </c>
      <c r="F80">
        <v>83.97176265522853</v>
      </c>
      <c r="G80">
        <v>33600.83350773483</v>
      </c>
      <c r="H80">
        <v>0.3689388396586433</v>
      </c>
      <c r="I80">
        <v>0.1548714205361078</v>
      </c>
      <c r="J80">
        <v>11.23134191809511</v>
      </c>
      <c r="K80">
        <v>2.832416308629406</v>
      </c>
      <c r="L80">
        <v>919.7373129093368</v>
      </c>
      <c r="M80">
        <v>457.7320685813824</v>
      </c>
      <c r="N80">
        <v>1908.293015975002</v>
      </c>
    </row>
    <row r="81" spans="1:14">
      <c r="A81">
        <v>79</v>
      </c>
      <c r="B81">
        <v>5.676473214150604</v>
      </c>
      <c r="C81">
        <v>385.4163297556787</v>
      </c>
      <c r="D81">
        <v>0.4001065798698497</v>
      </c>
      <c r="E81">
        <v>68.80036256345551</v>
      </c>
      <c r="F81">
        <v>83.0658263227224</v>
      </c>
      <c r="G81">
        <v>33600.83350773483</v>
      </c>
      <c r="H81">
        <v>0.3690257031056727</v>
      </c>
      <c r="I81">
        <v>0.1548501420264151</v>
      </c>
      <c r="J81">
        <v>11.27511842578477</v>
      </c>
      <c r="K81">
        <v>2.832416308629406</v>
      </c>
      <c r="L81">
        <v>919.7373129093368</v>
      </c>
      <c r="M81">
        <v>457.7067067257751</v>
      </c>
      <c r="N81">
        <v>1876.960712475517</v>
      </c>
    </row>
    <row r="82" spans="1:14">
      <c r="A82">
        <v>80</v>
      </c>
      <c r="B82">
        <v>5.670591254652127</v>
      </c>
      <c r="C82">
        <v>386.281331577886</v>
      </c>
      <c r="D82">
        <v>0.3997682036305107</v>
      </c>
      <c r="E82">
        <v>68.90709508763777</v>
      </c>
      <c r="F82">
        <v>82.87981657992999</v>
      </c>
      <c r="G82">
        <v>33600.83350773484</v>
      </c>
      <c r="H82">
        <v>0.3690083351200618</v>
      </c>
      <c r="I82">
        <v>0.1549904121908102</v>
      </c>
      <c r="J82">
        <v>11.28691611843091</v>
      </c>
      <c r="K82">
        <v>2.832416308629406</v>
      </c>
      <c r="L82">
        <v>919.7373129093368</v>
      </c>
      <c r="M82">
        <v>457.5178258537019</v>
      </c>
      <c r="N82">
        <v>1881.194583278259</v>
      </c>
    </row>
    <row r="83" spans="1:14">
      <c r="A83">
        <v>81</v>
      </c>
      <c r="B83">
        <v>5.813264460189846</v>
      </c>
      <c r="C83">
        <v>397.8260740330428</v>
      </c>
      <c r="D83">
        <v>0.3993900717243273</v>
      </c>
      <c r="E83">
        <v>70.17754722320029</v>
      </c>
      <c r="F83">
        <v>80.47467976361749</v>
      </c>
      <c r="G83">
        <v>33600.83350773483</v>
      </c>
      <c r="H83">
        <v>0.3690952335202223</v>
      </c>
      <c r="I83">
        <v>0.1553115146113773</v>
      </c>
      <c r="J83">
        <v>11.41032135561631</v>
      </c>
      <c r="K83">
        <v>2.832416308629406</v>
      </c>
      <c r="L83">
        <v>919.7373129093368</v>
      </c>
      <c r="M83">
        <v>457.005573904395</v>
      </c>
      <c r="N83">
        <v>1841.252565232002</v>
      </c>
    </row>
    <row r="84" spans="1:14">
      <c r="A84">
        <v>82</v>
      </c>
      <c r="B84">
        <v>5.980570457686858</v>
      </c>
      <c r="C84">
        <v>410.0686087688975</v>
      </c>
      <c r="D84">
        <v>0.3992601215758679</v>
      </c>
      <c r="E84">
        <v>71.51020252865246</v>
      </c>
      <c r="F84">
        <v>78.07212067644264</v>
      </c>
      <c r="G84">
        <v>33600.83350773483</v>
      </c>
      <c r="H84">
        <v>0.3692076962459538</v>
      </c>
      <c r="I84">
        <v>0.1555966170937588</v>
      </c>
      <c r="J84">
        <v>11.53588043977179</v>
      </c>
      <c r="K84">
        <v>2.832416308629406</v>
      </c>
      <c r="L84">
        <v>919.7373129093368</v>
      </c>
      <c r="M84">
        <v>456.5297277513142</v>
      </c>
      <c r="N84">
        <v>1795.579176717409</v>
      </c>
    </row>
    <row r="85" spans="1:14">
      <c r="A85">
        <v>83</v>
      </c>
      <c r="B85">
        <v>6.114959690076407</v>
      </c>
      <c r="C85">
        <v>416.3701731641187</v>
      </c>
      <c r="D85">
        <v>0.3997209203044953</v>
      </c>
      <c r="E85">
        <v>72.14097990721561</v>
      </c>
      <c r="F85">
        <v>76.89053628922439</v>
      </c>
      <c r="G85">
        <v>33600.83350773483</v>
      </c>
      <c r="H85">
        <v>0.3693094094520495</v>
      </c>
      <c r="I85">
        <v>0.1559414630128421</v>
      </c>
      <c r="J85">
        <v>11.60601151113925</v>
      </c>
      <c r="K85">
        <v>2.832416308629406</v>
      </c>
      <c r="L85">
        <v>919.7373129093368</v>
      </c>
      <c r="M85">
        <v>455.9781738837474</v>
      </c>
      <c r="N85">
        <v>1762.46686826207</v>
      </c>
    </row>
    <row r="86" spans="1:14">
      <c r="A86">
        <v>84</v>
      </c>
      <c r="B86">
        <v>6.080010617744303</v>
      </c>
      <c r="C86">
        <v>416.9457588483668</v>
      </c>
      <c r="D86">
        <v>0.3991326952769492</v>
      </c>
      <c r="E86">
        <v>72.24042498810317</v>
      </c>
      <c r="F86">
        <v>76.78439036735558</v>
      </c>
      <c r="G86">
        <v>33600.83350773482</v>
      </c>
      <c r="H86">
        <v>0.3692660615533725</v>
      </c>
      <c r="I86">
        <v>0.1560147173118968</v>
      </c>
      <c r="J86">
        <v>11.61091792933139</v>
      </c>
      <c r="K86">
        <v>2.832416308629406</v>
      </c>
      <c r="L86">
        <v>919.7373129093368</v>
      </c>
      <c r="M86">
        <v>455.9028914594181</v>
      </c>
      <c r="N86">
        <v>1772.976147401333</v>
      </c>
    </row>
    <row r="87" spans="1:14">
      <c r="A87">
        <v>85</v>
      </c>
      <c r="B87">
        <v>6.155817748175262</v>
      </c>
      <c r="C87">
        <v>421.2415237725917</v>
      </c>
      <c r="D87">
        <v>0.3993443145839998</v>
      </c>
      <c r="E87">
        <v>72.69415323928624</v>
      </c>
      <c r="F87">
        <v>76.00135338677973</v>
      </c>
      <c r="G87">
        <v>33600.83350773482</v>
      </c>
      <c r="H87">
        <v>0.3693268483138423</v>
      </c>
      <c r="I87">
        <v>0.1560525027150395</v>
      </c>
      <c r="J87">
        <v>11.65251844933511</v>
      </c>
      <c r="K87">
        <v>2.832416308629406</v>
      </c>
      <c r="L87">
        <v>919.7373129093368</v>
      </c>
      <c r="M87">
        <v>455.8108449569217</v>
      </c>
      <c r="N87">
        <v>1752.711469464554</v>
      </c>
    </row>
    <row r="88" spans="1:14">
      <c r="A88">
        <v>86</v>
      </c>
      <c r="B88">
        <v>6.132326866477925</v>
      </c>
      <c r="C88">
        <v>421.687257596228</v>
      </c>
      <c r="D88">
        <v>0.398919245411574</v>
      </c>
      <c r="E88">
        <v>72.76841737350848</v>
      </c>
      <c r="F88">
        <v>75.92101808321914</v>
      </c>
      <c r="G88">
        <v>33600.83350773482</v>
      </c>
      <c r="H88">
        <v>0.3692953947846503</v>
      </c>
      <c r="I88">
        <v>0.1561190673780965</v>
      </c>
      <c r="J88">
        <v>11.65667975110755</v>
      </c>
      <c r="K88">
        <v>2.832416308629406</v>
      </c>
      <c r="L88">
        <v>919.7373129093368</v>
      </c>
      <c r="M88">
        <v>455.7374811542839</v>
      </c>
      <c r="N88">
        <v>1760.265449446586</v>
      </c>
    </row>
    <row r="89" spans="1:14">
      <c r="A89">
        <v>87</v>
      </c>
      <c r="B89">
        <v>6.261449096821909</v>
      </c>
      <c r="C89">
        <v>432.5240217722651</v>
      </c>
      <c r="D89">
        <v>0.3986722880194355</v>
      </c>
      <c r="E89">
        <v>73.97383266607699</v>
      </c>
      <c r="F89">
        <v>74.01883894967338</v>
      </c>
      <c r="G89">
        <v>33600.83350773484</v>
      </c>
      <c r="H89">
        <v>0.3693818595575304</v>
      </c>
      <c r="I89">
        <v>0.1561731705248894</v>
      </c>
      <c r="J89">
        <v>11.75499394924694</v>
      </c>
      <c r="K89">
        <v>2.832416308629406</v>
      </c>
      <c r="L89">
        <v>919.7373129093368</v>
      </c>
      <c r="M89">
        <v>455.6061732326219</v>
      </c>
      <c r="N89">
        <v>1726.321373782629</v>
      </c>
    </row>
    <row r="90" spans="1:14">
      <c r="A90">
        <v>88</v>
      </c>
      <c r="B90">
        <v>6.384274648618958</v>
      </c>
      <c r="C90">
        <v>442.7467111580841</v>
      </c>
      <c r="D90">
        <v>0.3983837861543825</v>
      </c>
      <c r="E90">
        <v>75.09947581275945</v>
      </c>
      <c r="F90">
        <v>72.30979949164497</v>
      </c>
      <c r="G90">
        <v>33600.83350773483</v>
      </c>
      <c r="H90">
        <v>0.3694575261449229</v>
      </c>
      <c r="I90">
        <v>0.1564051752809855</v>
      </c>
      <c r="J90">
        <v>11.8491725556381</v>
      </c>
      <c r="K90">
        <v>2.832416308629406</v>
      </c>
      <c r="L90">
        <v>919.7373129093368</v>
      </c>
      <c r="M90">
        <v>455.2326814189992</v>
      </c>
      <c r="N90">
        <v>1697.439459357034</v>
      </c>
    </row>
    <row r="91" spans="1:14">
      <c r="A91">
        <v>89</v>
      </c>
      <c r="B91">
        <v>6.566897868493231</v>
      </c>
      <c r="C91">
        <v>447.3864566703568</v>
      </c>
      <c r="D91">
        <v>0.399753321334972</v>
      </c>
      <c r="E91">
        <v>75.4878310588071</v>
      </c>
      <c r="F91">
        <v>71.55989063168164</v>
      </c>
      <c r="G91">
        <v>33600.83350773485</v>
      </c>
      <c r="H91">
        <v>0.3696260296817244</v>
      </c>
      <c r="I91">
        <v>0.1565842273325424</v>
      </c>
      <c r="J91">
        <v>11.90106556079096</v>
      </c>
      <c r="K91">
        <v>2.832416308629406</v>
      </c>
      <c r="L91">
        <v>919.7373129093368</v>
      </c>
      <c r="M91">
        <v>454.8746924817189</v>
      </c>
      <c r="N91">
        <v>1654.057831509063</v>
      </c>
    </row>
    <row r="92" spans="1:14">
      <c r="A92">
        <v>90</v>
      </c>
      <c r="B92">
        <v>6.534960026081666</v>
      </c>
      <c r="C92">
        <v>447.507672515154</v>
      </c>
      <c r="D92">
        <v>0.3993346952292384</v>
      </c>
      <c r="E92">
        <v>75.5299366437938</v>
      </c>
      <c r="F92">
        <v>71.5405072934078</v>
      </c>
      <c r="G92">
        <v>33600.83350773485</v>
      </c>
      <c r="H92">
        <v>0.3695897133537123</v>
      </c>
      <c r="I92">
        <v>0.1566233274248576</v>
      </c>
      <c r="J92">
        <v>11.90071853768663</v>
      </c>
      <c r="K92">
        <v>2.832416308629406</v>
      </c>
      <c r="L92">
        <v>919.7373129093368</v>
      </c>
      <c r="M92">
        <v>454.8433493073659</v>
      </c>
      <c r="N92">
        <v>1662.058419302043</v>
      </c>
    </row>
    <row r="93" spans="1:14">
      <c r="A93">
        <v>91</v>
      </c>
      <c r="B93">
        <v>6.61105410095981</v>
      </c>
      <c r="C93">
        <v>450.1600193022097</v>
      </c>
      <c r="D93">
        <v>0.3998036255253942</v>
      </c>
      <c r="E93">
        <v>75.78391996162262</v>
      </c>
      <c r="F93">
        <v>71.1189899961628</v>
      </c>
      <c r="G93">
        <v>33600.83350773485</v>
      </c>
      <c r="H93">
        <v>0.369658593843692</v>
      </c>
      <c r="I93">
        <v>0.1566322131740953</v>
      </c>
      <c r="J93">
        <v>11.92634569673101</v>
      </c>
      <c r="K93">
        <v>2.832416308629406</v>
      </c>
      <c r="L93">
        <v>919.7373129093368</v>
      </c>
      <c r="M93">
        <v>454.7869159306169</v>
      </c>
      <c r="N93">
        <v>1644.533827656342</v>
      </c>
    </row>
    <row r="94" spans="1:14">
      <c r="A94">
        <v>92</v>
      </c>
      <c r="B94">
        <v>6.591653820389335</v>
      </c>
      <c r="C94">
        <v>450.4703040943699</v>
      </c>
      <c r="D94">
        <v>0.3994805862970967</v>
      </c>
      <c r="E94">
        <v>75.83631165655164</v>
      </c>
      <c r="F94">
        <v>71.07000310217883</v>
      </c>
      <c r="G94">
        <v>33600.83350773483</v>
      </c>
      <c r="H94">
        <v>0.3696325838788737</v>
      </c>
      <c r="I94">
        <v>0.1567066674274153</v>
      </c>
      <c r="J94">
        <v>11.9290293018469</v>
      </c>
      <c r="K94">
        <v>2.832416308629406</v>
      </c>
      <c r="L94">
        <v>919.7373129093368</v>
      </c>
      <c r="M94">
        <v>454.6997307467318</v>
      </c>
      <c r="N94">
        <v>1650.028366269826</v>
      </c>
    </row>
    <row r="95" spans="1:14">
      <c r="A95">
        <v>93</v>
      </c>
      <c r="B95">
        <v>6.714591852656513</v>
      </c>
      <c r="C95">
        <v>458.7470821320143</v>
      </c>
      <c r="D95">
        <v>0.3995799780103547</v>
      </c>
      <c r="E95">
        <v>76.72983893240875</v>
      </c>
      <c r="F95">
        <v>69.78774831795732</v>
      </c>
      <c r="G95">
        <v>33600.83350773483</v>
      </c>
      <c r="H95">
        <v>0.3697249830557011</v>
      </c>
      <c r="I95">
        <v>0.1567816972883292</v>
      </c>
      <c r="J95">
        <v>12.00119743861654</v>
      </c>
      <c r="K95">
        <v>2.832416308629406</v>
      </c>
      <c r="L95">
        <v>919.7373129093368</v>
      </c>
      <c r="M95">
        <v>454.5361596956704</v>
      </c>
      <c r="N95">
        <v>1622.035439697575</v>
      </c>
    </row>
    <row r="96" spans="1:14">
      <c r="A96">
        <v>94</v>
      </c>
      <c r="B96">
        <v>6.785914186566902</v>
      </c>
      <c r="C96">
        <v>465.7625755848762</v>
      </c>
      <c r="D96">
        <v>0.3992333606091252</v>
      </c>
      <c r="E96">
        <v>77.5126641111663</v>
      </c>
      <c r="F96">
        <v>68.73657865109475</v>
      </c>
      <c r="G96">
        <v>33600.83350773483</v>
      </c>
      <c r="H96">
        <v>0.3697633470339607</v>
      </c>
      <c r="I96">
        <v>0.1569383854470459</v>
      </c>
      <c r="J96">
        <v>12.06084220489476</v>
      </c>
      <c r="K96">
        <v>2.832416308629406</v>
      </c>
      <c r="L96">
        <v>919.7373129093368</v>
      </c>
      <c r="M96">
        <v>454.2937073638888</v>
      </c>
      <c r="N96">
        <v>1607.490562925668</v>
      </c>
    </row>
    <row r="97" spans="1:14">
      <c r="A97">
        <v>95</v>
      </c>
      <c r="B97">
        <v>6.809952494819586</v>
      </c>
      <c r="C97">
        <v>465.5048229319193</v>
      </c>
      <c r="D97">
        <v>0.3995444183843804</v>
      </c>
      <c r="E97">
        <v>77.45957058614394</v>
      </c>
      <c r="F97">
        <v>68.7746384834095</v>
      </c>
      <c r="G97">
        <v>33600.83350773483</v>
      </c>
      <c r="H97">
        <v>0.3697897714460628</v>
      </c>
      <c r="I97">
        <v>0.1569368074705697</v>
      </c>
      <c r="J97">
        <v>12.06073698453891</v>
      </c>
      <c r="K97">
        <v>2.832416308629406</v>
      </c>
      <c r="L97">
        <v>919.7373129093368</v>
      </c>
      <c r="M97">
        <v>454.279020061389</v>
      </c>
      <c r="N97">
        <v>1602.39302887822</v>
      </c>
    </row>
    <row r="98" spans="1:14">
      <c r="A98">
        <v>96</v>
      </c>
      <c r="B98">
        <v>6.885392012362034</v>
      </c>
      <c r="C98">
        <v>471.4701174451689</v>
      </c>
      <c r="D98">
        <v>0.3994335783383896</v>
      </c>
      <c r="E98">
        <v>78.11229697131559</v>
      </c>
      <c r="F98">
        <v>67.90446461996518</v>
      </c>
      <c r="G98">
        <v>33600.83350773483</v>
      </c>
      <c r="H98">
        <v>0.3698393652094276</v>
      </c>
      <c r="I98">
        <v>0.1570485367209546</v>
      </c>
      <c r="J98">
        <v>12.1112441528174</v>
      </c>
      <c r="K98">
        <v>2.832416308629406</v>
      </c>
      <c r="L98">
        <v>919.7373129093368</v>
      </c>
      <c r="M98">
        <v>454.0922017567822</v>
      </c>
      <c r="N98">
        <v>1586.922170528528</v>
      </c>
    </row>
    <row r="99" spans="1:14">
      <c r="A99">
        <v>97</v>
      </c>
      <c r="B99">
        <v>6.909822950727769</v>
      </c>
      <c r="C99">
        <v>471.2332796248112</v>
      </c>
      <c r="D99">
        <v>0.3997383254969592</v>
      </c>
      <c r="E99">
        <v>78.06138283511662</v>
      </c>
      <c r="F99">
        <v>67.93859282374136</v>
      </c>
      <c r="G99">
        <v>33600.83350773483</v>
      </c>
      <c r="H99">
        <v>0.3698657498255809</v>
      </c>
      <c r="I99">
        <v>0.1570505849246377</v>
      </c>
      <c r="J99">
        <v>12.11150985769536</v>
      </c>
      <c r="K99">
        <v>2.832416308629406</v>
      </c>
      <c r="L99">
        <v>919.7373129093368</v>
      </c>
      <c r="M99">
        <v>454.0725121091036</v>
      </c>
      <c r="N99">
        <v>1581.976006830545</v>
      </c>
    </row>
    <row r="100" spans="1:14">
      <c r="A100">
        <v>98</v>
      </c>
      <c r="B100">
        <v>6.975347184932104</v>
      </c>
      <c r="C100">
        <v>476.2206743792319</v>
      </c>
      <c r="D100">
        <v>0.3996716362240926</v>
      </c>
      <c r="E100">
        <v>78.60449180473998</v>
      </c>
      <c r="F100">
        <v>67.22708112401617</v>
      </c>
      <c r="G100">
        <v>33600.83350773483</v>
      </c>
      <c r="H100">
        <v>0.3699097873282229</v>
      </c>
      <c r="I100">
        <v>0.1571460862811528</v>
      </c>
      <c r="J100">
        <v>12.15343869825784</v>
      </c>
      <c r="K100">
        <v>2.832416308629406</v>
      </c>
      <c r="L100">
        <v>919.7373129093368</v>
      </c>
      <c r="M100">
        <v>453.9119655020797</v>
      </c>
      <c r="N100">
        <v>1568.902718798478</v>
      </c>
    </row>
    <row r="101" spans="1:14">
      <c r="A101">
        <v>99</v>
      </c>
      <c r="B101">
        <v>6.97158762912138</v>
      </c>
      <c r="C101">
        <v>477.2347899517204</v>
      </c>
      <c r="D101">
        <v>0.3994575326551297</v>
      </c>
      <c r="E101">
        <v>78.72861947926754</v>
      </c>
      <c r="F101">
        <v>67.0842247537425</v>
      </c>
      <c r="G101">
        <v>33600.83350773483</v>
      </c>
      <c r="H101">
        <v>0.3698995649825118</v>
      </c>
      <c r="I101">
        <v>0.1571945609019182</v>
      </c>
      <c r="J101">
        <v>12.16116431244674</v>
      </c>
      <c r="K101">
        <v>2.832416308629406</v>
      </c>
      <c r="L101">
        <v>919.7373129093368</v>
      </c>
      <c r="M101">
        <v>453.8513325793023</v>
      </c>
      <c r="N101">
        <v>1570.102051917192</v>
      </c>
    </row>
    <row r="102" spans="1:14">
      <c r="A102">
        <v>100</v>
      </c>
      <c r="B102">
        <v>7.149410964025221</v>
      </c>
      <c r="C102">
        <v>481.6636563943944</v>
      </c>
      <c r="D102">
        <v>0.4007855083791029</v>
      </c>
      <c r="E102">
        <v>79.11338785475428</v>
      </c>
      <c r="F102">
        <v>66.46738960768081</v>
      </c>
      <c r="G102">
        <v>33600.83350773484</v>
      </c>
      <c r="H102">
        <v>0.3700721470601737</v>
      </c>
      <c r="I102">
        <v>0.1570967405923604</v>
      </c>
      <c r="J102">
        <v>12.20395625087232</v>
      </c>
      <c r="K102">
        <v>2.832416308629406</v>
      </c>
      <c r="L102">
        <v>919.7373129093368</v>
      </c>
      <c r="M102">
        <v>453.8767777309495</v>
      </c>
      <c r="N102">
        <v>1532.713076061024</v>
      </c>
    </row>
    <row r="103" spans="1:14">
      <c r="A103">
        <v>101</v>
      </c>
      <c r="B103">
        <v>7.349997410334757</v>
      </c>
      <c r="C103">
        <v>497.3381446151747</v>
      </c>
      <c r="D103">
        <v>0.4004775610147083</v>
      </c>
      <c r="E103">
        <v>80.81959159452875</v>
      </c>
      <c r="F103">
        <v>64.37255267077592</v>
      </c>
      <c r="G103">
        <v>33600.83350773483</v>
      </c>
      <c r="H103">
        <v>0.3702031594961676</v>
      </c>
      <c r="I103">
        <v>0.1574538869875806</v>
      </c>
      <c r="J103">
        <v>12.33166288774924</v>
      </c>
      <c r="K103">
        <v>2.832416308629406</v>
      </c>
      <c r="L103">
        <v>919.7373129093368</v>
      </c>
      <c r="M103">
        <v>453.2991063872695</v>
      </c>
      <c r="N103">
        <v>1496.356393805903</v>
      </c>
    </row>
    <row r="104" spans="1:14">
      <c r="A104">
        <v>102</v>
      </c>
      <c r="B104">
        <v>7.493444153604337</v>
      </c>
      <c r="C104">
        <v>508.4182912795637</v>
      </c>
      <c r="D104">
        <v>0.4002760358108954</v>
      </c>
      <c r="E104">
        <v>82.02218658207843</v>
      </c>
      <c r="F104">
        <v>62.9696579736591</v>
      </c>
      <c r="G104">
        <v>33600.83350773485</v>
      </c>
      <c r="H104">
        <v>0.3702961749306105</v>
      </c>
      <c r="I104">
        <v>0.1577242049621836</v>
      </c>
      <c r="J104">
        <v>12.41947758937855</v>
      </c>
      <c r="K104">
        <v>2.832416308629406</v>
      </c>
      <c r="L104">
        <v>919.7373129093368</v>
      </c>
      <c r="M104">
        <v>452.8673188249723</v>
      </c>
      <c r="N104">
        <v>1471.837228837255</v>
      </c>
    </row>
    <row r="105" spans="1:14">
      <c r="A105">
        <v>103</v>
      </c>
      <c r="B105">
        <v>7.658288767273628</v>
      </c>
      <c r="C105">
        <v>520.5084083810667</v>
      </c>
      <c r="D105">
        <v>0.4001418736777575</v>
      </c>
      <c r="E105">
        <v>83.32544398418514</v>
      </c>
      <c r="F105">
        <v>61.50702926971358</v>
      </c>
      <c r="G105">
        <v>33600.83350773483</v>
      </c>
      <c r="H105">
        <v>0.3704055451612707</v>
      </c>
      <c r="I105">
        <v>0.1580273185910181</v>
      </c>
      <c r="J105">
        <v>12.51358169748976</v>
      </c>
      <c r="K105">
        <v>2.832416308629406</v>
      </c>
      <c r="L105">
        <v>919.7373129093368</v>
      </c>
      <c r="M105">
        <v>452.3814691383885</v>
      </c>
      <c r="N105">
        <v>1444.885754846781</v>
      </c>
    </row>
    <row r="106" spans="1:14">
      <c r="A106">
        <v>104</v>
      </c>
      <c r="B106">
        <v>7.706442208135819</v>
      </c>
      <c r="C106">
        <v>527.0328016956653</v>
      </c>
      <c r="D106">
        <v>0.3996315654536822</v>
      </c>
      <c r="E106">
        <v>84.0617082688081</v>
      </c>
      <c r="F106">
        <v>60.74560408085056</v>
      </c>
      <c r="G106">
        <v>33600.83350773483</v>
      </c>
      <c r="H106">
        <v>0.3704182399782826</v>
      </c>
      <c r="I106">
        <v>0.1582503492700092</v>
      </c>
      <c r="J106">
        <v>12.56059336351055</v>
      </c>
      <c r="K106">
        <v>2.832416308629406</v>
      </c>
      <c r="L106">
        <v>919.7373129093368</v>
      </c>
      <c r="M106">
        <v>452.0681659421944</v>
      </c>
      <c r="N106">
        <v>1437.913244387191</v>
      </c>
    </row>
    <row r="107" spans="1:14">
      <c r="A107">
        <v>105</v>
      </c>
      <c r="B107">
        <v>7.699649686672539</v>
      </c>
      <c r="C107">
        <v>527.8330030027208</v>
      </c>
      <c r="D107">
        <v>0.3993863000927483</v>
      </c>
      <c r="E107">
        <v>84.16067918235731</v>
      </c>
      <c r="F107">
        <v>60.65351299994646</v>
      </c>
      <c r="G107">
        <v>33600.83350773483</v>
      </c>
      <c r="H107">
        <v>0.3704004518783155</v>
      </c>
      <c r="I107">
        <v>0.1583533064973819</v>
      </c>
      <c r="J107">
        <v>12.56654938035337</v>
      </c>
      <c r="K107">
        <v>2.832416308629406</v>
      </c>
      <c r="L107">
        <v>919.7373129093368</v>
      </c>
      <c r="M107">
        <v>451.9388814613427</v>
      </c>
      <c r="N107">
        <v>1440.294794851179</v>
      </c>
    </row>
    <row r="108" spans="1:14">
      <c r="A108">
        <v>106</v>
      </c>
      <c r="B108">
        <v>7.879137508820341</v>
      </c>
      <c r="C108">
        <v>538.1541106105803</v>
      </c>
      <c r="D108">
        <v>0.3997399517748148</v>
      </c>
      <c r="E108">
        <v>85.24047390352796</v>
      </c>
      <c r="F108">
        <v>59.49025618907329</v>
      </c>
      <c r="G108">
        <v>33600.83350773485</v>
      </c>
      <c r="H108">
        <v>0.3705418575370883</v>
      </c>
      <c r="I108">
        <v>0.1585124124057775</v>
      </c>
      <c r="J108">
        <v>12.645206448555</v>
      </c>
      <c r="K108">
        <v>2.832416308629406</v>
      </c>
      <c r="L108">
        <v>919.7373129093368</v>
      </c>
      <c r="M108">
        <v>451.6319577689201</v>
      </c>
      <c r="N108">
        <v>1410.888008499854</v>
      </c>
    </row>
    <row r="109" spans="1:14">
      <c r="A109">
        <v>107</v>
      </c>
      <c r="B109">
        <v>8.068948258033917</v>
      </c>
      <c r="C109">
        <v>551.5222761828792</v>
      </c>
      <c r="D109">
        <v>0.3996763325799668</v>
      </c>
      <c r="E109">
        <v>86.67098178795759</v>
      </c>
      <c r="F109">
        <v>58.04829159576955</v>
      </c>
      <c r="G109">
        <v>33600.83350773485</v>
      </c>
      <c r="H109">
        <v>0.3706697140355204</v>
      </c>
      <c r="I109">
        <v>0.1588523935596361</v>
      </c>
      <c r="J109">
        <v>12.7430249509924</v>
      </c>
      <c r="K109">
        <v>2.832416308629406</v>
      </c>
      <c r="L109">
        <v>919.7373129093368</v>
      </c>
      <c r="M109">
        <v>451.0885592957761</v>
      </c>
      <c r="N109">
        <v>1382.867785182178</v>
      </c>
    </row>
    <row r="110" spans="1:14">
      <c r="A110">
        <v>108</v>
      </c>
      <c r="B110">
        <v>8.133884848513558</v>
      </c>
      <c r="C110">
        <v>558.8889645371401</v>
      </c>
      <c r="D110">
        <v>0.399254011845887</v>
      </c>
      <c r="E110">
        <v>87.49262877933971</v>
      </c>
      <c r="F110">
        <v>57.28315987763398</v>
      </c>
      <c r="G110">
        <v>33600.83350773483</v>
      </c>
      <c r="H110">
        <v>0.3706967433478425</v>
      </c>
      <c r="I110">
        <v>0.159067718591002</v>
      </c>
      <c r="J110">
        <v>12.79229928612058</v>
      </c>
      <c r="K110">
        <v>2.832416308629406</v>
      </c>
      <c r="L110">
        <v>919.7373129093368</v>
      </c>
      <c r="M110">
        <v>450.7797379442405</v>
      </c>
      <c r="N110">
        <v>1374.296030122301</v>
      </c>
    </row>
    <row r="111" spans="1:14">
      <c r="A111">
        <v>109</v>
      </c>
      <c r="B111">
        <v>8.245030577440115</v>
      </c>
      <c r="C111">
        <v>561.7135664159001</v>
      </c>
      <c r="D111">
        <v>0.3998710278560083</v>
      </c>
      <c r="E111">
        <v>87.72818067602874</v>
      </c>
      <c r="F111">
        <v>56.99510893728714</v>
      </c>
      <c r="G111">
        <v>33600.83350773483</v>
      </c>
      <c r="H111">
        <v>0.3707941628502883</v>
      </c>
      <c r="I111">
        <v>0.1591949433846231</v>
      </c>
      <c r="J111">
        <v>12.82043930151273</v>
      </c>
      <c r="K111">
        <v>2.832416308629406</v>
      </c>
      <c r="L111">
        <v>919.7373129093368</v>
      </c>
      <c r="M111">
        <v>450.5458866703308</v>
      </c>
      <c r="N111">
        <v>1359.109457850716</v>
      </c>
    </row>
    <row r="112" spans="1:14">
      <c r="A112">
        <v>110</v>
      </c>
      <c r="B112">
        <v>8.280863297729917</v>
      </c>
      <c r="C112">
        <v>560.7254384180601</v>
      </c>
      <c r="D112">
        <v>0.4003400940813011</v>
      </c>
      <c r="E112">
        <v>87.57779848892592</v>
      </c>
      <c r="F112">
        <v>57.09554751028959</v>
      </c>
      <c r="G112">
        <v>33600.83350773485</v>
      </c>
      <c r="H112">
        <v>0.370836693606912</v>
      </c>
      <c r="I112">
        <v>0.1591731068354459</v>
      </c>
      <c r="J112">
        <v>12.81865692197545</v>
      </c>
      <c r="K112">
        <v>2.832416308629406</v>
      </c>
      <c r="L112">
        <v>919.7373129093368</v>
      </c>
      <c r="M112">
        <v>450.5483624989483</v>
      </c>
      <c r="N112">
        <v>1354.067243144707</v>
      </c>
    </row>
    <row r="113" spans="1:14">
      <c r="A113">
        <v>111</v>
      </c>
      <c r="B113">
        <v>8.384395214792734</v>
      </c>
      <c r="C113">
        <v>568.5626747403993</v>
      </c>
      <c r="D113">
        <v>0.4002563798536634</v>
      </c>
      <c r="E113">
        <v>88.42433859271659</v>
      </c>
      <c r="F113">
        <v>56.30852557115897</v>
      </c>
      <c r="G113">
        <v>33600.83350773483</v>
      </c>
      <c r="H113">
        <v>0.3709071949515336</v>
      </c>
      <c r="I113">
        <v>0.1593212122009479</v>
      </c>
      <c r="J113">
        <v>12.87196103752057</v>
      </c>
      <c r="K113">
        <v>2.832416308629406</v>
      </c>
      <c r="L113">
        <v>919.7373129093368</v>
      </c>
      <c r="M113">
        <v>450.3037183727901</v>
      </c>
      <c r="N113">
        <v>1339.230557784963</v>
      </c>
    </row>
    <row r="114" spans="1:14">
      <c r="A114">
        <v>112</v>
      </c>
      <c r="B114">
        <v>8.566484341581607</v>
      </c>
      <c r="C114">
        <v>580.7099391373008</v>
      </c>
      <c r="D114">
        <v>0.4003063704834839</v>
      </c>
      <c r="E114">
        <v>89.71625360859528</v>
      </c>
      <c r="F114">
        <v>55.13066636501433</v>
      </c>
      <c r="G114">
        <v>33600.83350773483</v>
      </c>
      <c r="H114">
        <v>0.3710367162334723</v>
      </c>
      <c r="I114">
        <v>0.1595682638543063</v>
      </c>
      <c r="J114">
        <v>12.95533886712346</v>
      </c>
      <c r="K114">
        <v>2.832416308629406</v>
      </c>
      <c r="L114">
        <v>919.7373129093368</v>
      </c>
      <c r="M114">
        <v>449.8889330840568</v>
      </c>
      <c r="N114">
        <v>1314.542582627801</v>
      </c>
    </row>
    <row r="115" spans="1:14">
      <c r="A115">
        <v>113</v>
      </c>
      <c r="B115">
        <v>8.746862456269705</v>
      </c>
      <c r="C115">
        <v>592.1724362677302</v>
      </c>
      <c r="D115">
        <v>0.400426645217371</v>
      </c>
      <c r="E115">
        <v>90.92582290477216</v>
      </c>
      <c r="F115">
        <v>54.06351925328702</v>
      </c>
      <c r="G115">
        <v>33600.83350773483</v>
      </c>
      <c r="H115">
        <v>0.3711677324531295</v>
      </c>
      <c r="I115">
        <v>0.1598097328948336</v>
      </c>
      <c r="J115">
        <v>13.03328239197902</v>
      </c>
      <c r="K115">
        <v>2.832416308629406</v>
      </c>
      <c r="L115">
        <v>919.7373129093368</v>
      </c>
      <c r="M115">
        <v>449.4817662974714</v>
      </c>
      <c r="N115">
        <v>1291.322141102531</v>
      </c>
    </row>
    <row r="116" spans="1:14">
      <c r="A116">
        <v>114</v>
      </c>
      <c r="B116">
        <v>8.766099238492169</v>
      </c>
      <c r="C116">
        <v>601.3347148222282</v>
      </c>
      <c r="D116">
        <v>0.3993771997689323</v>
      </c>
      <c r="E116">
        <v>91.99541830502618</v>
      </c>
      <c r="F116">
        <v>53.23977665066425</v>
      </c>
      <c r="G116">
        <v>33600.83350773485</v>
      </c>
      <c r="H116">
        <v>0.3711353486488744</v>
      </c>
      <c r="I116">
        <v>0.1601190062691358</v>
      </c>
      <c r="J116">
        <v>13.0828584223719</v>
      </c>
      <c r="K116">
        <v>2.832416308629406</v>
      </c>
      <c r="L116">
        <v>919.7373129093368</v>
      </c>
      <c r="M116">
        <v>449.0886589431188</v>
      </c>
      <c r="N116">
        <v>1290.493352773512</v>
      </c>
    </row>
    <row r="117" spans="1:14">
      <c r="A117">
        <v>115</v>
      </c>
      <c r="B117">
        <v>8.843071320635117</v>
      </c>
      <c r="C117">
        <v>602.6318237931579</v>
      </c>
      <c r="D117">
        <v>0.3998443729597995</v>
      </c>
      <c r="E117">
        <v>92.07832589749043</v>
      </c>
      <c r="F117">
        <v>53.12518298139999</v>
      </c>
      <c r="G117">
        <v>33600.83350773484</v>
      </c>
      <c r="H117">
        <v>0.3712044870501044</v>
      </c>
      <c r="I117">
        <v>0.1602108178468498</v>
      </c>
      <c r="J117">
        <v>13.0985626493804</v>
      </c>
      <c r="K117">
        <v>2.832416308629406</v>
      </c>
      <c r="L117">
        <v>919.7373129093368</v>
      </c>
      <c r="M117">
        <v>448.922337111475</v>
      </c>
      <c r="N117">
        <v>1281.655462316353</v>
      </c>
    </row>
    <row r="118" spans="1:14">
      <c r="A118">
        <v>116</v>
      </c>
      <c r="B118">
        <v>8.819216255556013</v>
      </c>
      <c r="C118">
        <v>603.356736538587</v>
      </c>
      <c r="D118">
        <v>0.3995214572139538</v>
      </c>
      <c r="E118">
        <v>92.18481157567486</v>
      </c>
      <c r="F118">
        <v>53.0613548679237</v>
      </c>
      <c r="G118">
        <v>33600.83350773483</v>
      </c>
      <c r="H118">
        <v>0.3711729215302855</v>
      </c>
      <c r="I118">
        <v>0.1602593022375529</v>
      </c>
      <c r="J118">
        <v>13.1000519101772</v>
      </c>
      <c r="K118">
        <v>2.832416308629406</v>
      </c>
      <c r="L118">
        <v>919.7373129093368</v>
      </c>
      <c r="M118">
        <v>448.8777210701632</v>
      </c>
      <c r="N118">
        <v>1285.111948978857</v>
      </c>
    </row>
    <row r="119" spans="1:14">
      <c r="A119">
        <v>117</v>
      </c>
      <c r="B119">
        <v>8.888072708470931</v>
      </c>
      <c r="C119">
        <v>608.402633510798</v>
      </c>
      <c r="D119">
        <v>0.3994911087767339</v>
      </c>
      <c r="E119">
        <v>92.7239479649048</v>
      </c>
      <c r="F119">
        <v>52.62128095120763</v>
      </c>
      <c r="G119">
        <v>33600.83350773483</v>
      </c>
      <c r="H119">
        <v>0.3712198792481814</v>
      </c>
      <c r="I119">
        <v>0.1603783198789215</v>
      </c>
      <c r="J119">
        <v>13.13217017640867</v>
      </c>
      <c r="K119">
        <v>2.832416308629406</v>
      </c>
      <c r="L119">
        <v>919.7373129093368</v>
      </c>
      <c r="M119">
        <v>448.6894751054156</v>
      </c>
      <c r="N119">
        <v>1276.447566397764</v>
      </c>
    </row>
    <row r="120" spans="1:14">
      <c r="A120">
        <v>118</v>
      </c>
      <c r="B120">
        <v>8.882029486117748</v>
      </c>
      <c r="C120">
        <v>608.8651355127655</v>
      </c>
      <c r="D120">
        <v>0.3993596763353816</v>
      </c>
      <c r="E120">
        <v>92.78431105853339</v>
      </c>
      <c r="F120">
        <v>52.58130913090373</v>
      </c>
      <c r="G120">
        <v>33600.83350773485</v>
      </c>
      <c r="H120">
        <v>0.3712085472080126</v>
      </c>
      <c r="I120">
        <v>0.1604093874309767</v>
      </c>
      <c r="J120">
        <v>13.13402292000021</v>
      </c>
      <c r="K120">
        <v>2.832416308629406</v>
      </c>
      <c r="L120">
        <v>919.7373129093368</v>
      </c>
      <c r="M120">
        <v>448.6553286887828</v>
      </c>
      <c r="N120">
        <v>1277.535853370505</v>
      </c>
    </row>
    <row r="121" spans="1:14">
      <c r="A121">
        <v>119</v>
      </c>
      <c r="B121">
        <v>9.040500263857265</v>
      </c>
      <c r="C121">
        <v>619.7828319490334</v>
      </c>
      <c r="D121">
        <v>0.3993943642940375</v>
      </c>
      <c r="E121">
        <v>93.94496755040262</v>
      </c>
      <c r="F121">
        <v>51.65507054906451</v>
      </c>
      <c r="G121">
        <v>33600.83350773484</v>
      </c>
      <c r="H121">
        <v>0.3713219945707561</v>
      </c>
      <c r="I121">
        <v>0.160624118227712</v>
      </c>
      <c r="J121">
        <v>13.20252898581385</v>
      </c>
      <c r="K121">
        <v>2.832416308629406</v>
      </c>
      <c r="L121">
        <v>919.7373129093368</v>
      </c>
      <c r="M121">
        <v>448.2982174807769</v>
      </c>
      <c r="N121">
        <v>1257.920103013758</v>
      </c>
    </row>
    <row r="122" spans="1:14">
      <c r="A122">
        <v>120</v>
      </c>
      <c r="B122">
        <v>9.249051794811471</v>
      </c>
      <c r="C122">
        <v>627.8200948886266</v>
      </c>
      <c r="D122">
        <v>0.4001323165880277</v>
      </c>
      <c r="E122">
        <v>94.71643162483987</v>
      </c>
      <c r="F122">
        <v>50.99378973383395</v>
      </c>
      <c r="G122">
        <v>33600.83350773483</v>
      </c>
      <c r="H122">
        <v>0.3714947307516865</v>
      </c>
      <c r="I122">
        <v>0.1608363465393333</v>
      </c>
      <c r="J122">
        <v>13.262996389574</v>
      </c>
      <c r="K122">
        <v>2.832416308629406</v>
      </c>
      <c r="L122">
        <v>919.7373129093368</v>
      </c>
      <c r="M122">
        <v>447.9076921960919</v>
      </c>
      <c r="N122">
        <v>1234.033064460181</v>
      </c>
    </row>
    <row r="123" spans="1:14">
      <c r="A123">
        <v>121</v>
      </c>
      <c r="B123">
        <v>9.29090186168564</v>
      </c>
      <c r="C123">
        <v>634.7681363019317</v>
      </c>
      <c r="D123">
        <v>0.3995634681364748</v>
      </c>
      <c r="E123">
        <v>95.4997240927639</v>
      </c>
      <c r="F123">
        <v>50.43562220362965</v>
      </c>
      <c r="G123">
        <v>33600.83350773485</v>
      </c>
      <c r="H123">
        <v>0.3714931972567431</v>
      </c>
      <c r="I123">
        <v>0.1611148198958731</v>
      </c>
      <c r="J123">
        <v>13.30085335750004</v>
      </c>
      <c r="K123">
        <v>2.832416308629406</v>
      </c>
      <c r="L123">
        <v>919.7373129093368</v>
      </c>
      <c r="M123">
        <v>447.5408800214063</v>
      </c>
      <c r="N123">
        <v>1230.944619221171</v>
      </c>
    </row>
    <row r="124" spans="1:14">
      <c r="A124">
        <v>122</v>
      </c>
      <c r="B124">
        <v>9.314716738201158</v>
      </c>
      <c r="C124">
        <v>634.385576107543</v>
      </c>
      <c r="D124">
        <v>0.3997934109818157</v>
      </c>
      <c r="E124">
        <v>95.43217237971817</v>
      </c>
      <c r="F124">
        <v>50.46603692641184</v>
      </c>
      <c r="G124">
        <v>33600.83350773485</v>
      </c>
      <c r="H124">
        <v>0.3715184443898011</v>
      </c>
      <c r="I124">
        <v>0.1611248463234244</v>
      </c>
      <c r="J124">
        <v>13.30209087479004</v>
      </c>
      <c r="K124">
        <v>2.832416308629406</v>
      </c>
      <c r="L124">
        <v>919.7373129093368</v>
      </c>
      <c r="M124">
        <v>447.5116835875804</v>
      </c>
      <c r="N124">
        <v>1228.485865504042</v>
      </c>
    </row>
    <row r="125" spans="1:14">
      <c r="A125">
        <v>123</v>
      </c>
      <c r="B125">
        <v>9.392114384269178</v>
      </c>
      <c r="C125">
        <v>641.5925561919929</v>
      </c>
      <c r="D125">
        <v>0.3995983678395444</v>
      </c>
      <c r="E125">
        <v>96.22324949798752</v>
      </c>
      <c r="F125">
        <v>49.89915422249074</v>
      </c>
      <c r="G125">
        <v>33600.83350773483</v>
      </c>
      <c r="H125">
        <v>0.3715661268762664</v>
      </c>
      <c r="I125">
        <v>0.1612395556263196</v>
      </c>
      <c r="J125">
        <v>13.34178001865849</v>
      </c>
      <c r="K125">
        <v>2.832416308629406</v>
      </c>
      <c r="L125">
        <v>919.7373129093368</v>
      </c>
      <c r="M125">
        <v>447.3304031807082</v>
      </c>
      <c r="N125">
        <v>1219.411505219966</v>
      </c>
    </row>
    <row r="126" spans="1:14">
      <c r="A126">
        <v>124</v>
      </c>
      <c r="B126">
        <v>9.470492030261592</v>
      </c>
      <c r="C126">
        <v>643.34090700259</v>
      </c>
      <c r="D126">
        <v>0.4000058896593965</v>
      </c>
      <c r="E126">
        <v>96.35973416173454</v>
      </c>
      <c r="F126">
        <v>49.76354769446896</v>
      </c>
      <c r="G126">
        <v>33600.83350773485</v>
      </c>
      <c r="H126">
        <v>0.3716359460140408</v>
      </c>
      <c r="I126">
        <v>0.1613156217961665</v>
      </c>
      <c r="J126">
        <v>13.35878695474951</v>
      </c>
      <c r="K126">
        <v>2.832416308629406</v>
      </c>
      <c r="L126">
        <v>919.7373129093368</v>
      </c>
      <c r="M126">
        <v>447.1861539940647</v>
      </c>
      <c r="N126">
        <v>1211.267781001696</v>
      </c>
    </row>
    <row r="127" spans="1:14">
      <c r="A127">
        <v>125</v>
      </c>
      <c r="B127">
        <v>9.469119705324077</v>
      </c>
      <c r="C127">
        <v>643.4306242288967</v>
      </c>
      <c r="D127">
        <v>0.3999933054164613</v>
      </c>
      <c r="E127">
        <v>96.37376118146696</v>
      </c>
      <c r="F127">
        <v>49.75660887728773</v>
      </c>
      <c r="G127">
        <v>33600.83350773482</v>
      </c>
      <c r="H127">
        <v>0.3716352515866788</v>
      </c>
      <c r="I127">
        <v>0.1612917191918588</v>
      </c>
      <c r="J127">
        <v>13.35853014876428</v>
      </c>
      <c r="K127">
        <v>2.832416308629406</v>
      </c>
      <c r="L127">
        <v>919.7373129093368</v>
      </c>
      <c r="M127">
        <v>447.2180332825041</v>
      </c>
      <c r="N127">
        <v>1211.170031426487</v>
      </c>
    </row>
    <row r="128" spans="1:14">
      <c r="A128">
        <v>126</v>
      </c>
      <c r="B128">
        <v>9.631664637016687</v>
      </c>
      <c r="C128">
        <v>658.5621059087899</v>
      </c>
      <c r="D128">
        <v>0.3995526294579761</v>
      </c>
      <c r="E128">
        <v>98.02730529340307</v>
      </c>
      <c r="F128">
        <v>48.61337392810807</v>
      </c>
      <c r="G128">
        <v>33600.83350773483</v>
      </c>
      <c r="H128">
        <v>0.3717303831449826</v>
      </c>
      <c r="I128">
        <v>0.1616152820886142</v>
      </c>
      <c r="J128">
        <v>13.44108996335903</v>
      </c>
      <c r="K128">
        <v>2.832416308629406</v>
      </c>
      <c r="L128">
        <v>919.7373129093368</v>
      </c>
      <c r="M128">
        <v>446.7330778324572</v>
      </c>
      <c r="N128">
        <v>1193.861606968299</v>
      </c>
    </row>
    <row r="129" spans="1:14">
      <c r="A129">
        <v>127</v>
      </c>
      <c r="B129">
        <v>9.792249663247844</v>
      </c>
      <c r="C129">
        <v>669.1608623260329</v>
      </c>
      <c r="D129">
        <v>0.3996153071037306</v>
      </c>
      <c r="E129">
        <v>99.14395726747756</v>
      </c>
      <c r="F129">
        <v>47.84339269057219</v>
      </c>
      <c r="G129">
        <v>33600.83350773485</v>
      </c>
      <c r="H129">
        <v>0.3718449625283606</v>
      </c>
      <c r="I129">
        <v>0.1618400600983534</v>
      </c>
      <c r="J129">
        <v>13.50264469807514</v>
      </c>
      <c r="K129">
        <v>2.832416308629406</v>
      </c>
      <c r="L129">
        <v>919.7373129093368</v>
      </c>
      <c r="M129">
        <v>446.3665619639693</v>
      </c>
      <c r="N129">
        <v>1177.255531681202</v>
      </c>
    </row>
    <row r="130" spans="1:14">
      <c r="A130">
        <v>128</v>
      </c>
      <c r="B130">
        <v>9.964274568803914</v>
      </c>
      <c r="C130">
        <v>680.9225292079566</v>
      </c>
      <c r="D130">
        <v>0.3996307293385082</v>
      </c>
      <c r="E130">
        <v>100.386839556302</v>
      </c>
      <c r="F130">
        <v>47.01698730201481</v>
      </c>
      <c r="G130">
        <v>33600.83350773483</v>
      </c>
      <c r="H130">
        <v>0.3719650463617815</v>
      </c>
      <c r="I130">
        <v>0.1620993643802781</v>
      </c>
      <c r="J130">
        <v>13.56907859085371</v>
      </c>
      <c r="K130">
        <v>2.832416308629406</v>
      </c>
      <c r="L130">
        <v>919.7373129093368</v>
      </c>
      <c r="M130">
        <v>445.9524527890483</v>
      </c>
      <c r="N130">
        <v>1160.140590363239</v>
      </c>
    </row>
    <row r="131" spans="1:14">
      <c r="A131">
        <v>129</v>
      </c>
      <c r="B131">
        <v>10.07346669426769</v>
      </c>
      <c r="C131">
        <v>685.4449173326118</v>
      </c>
      <c r="D131">
        <v>0.3999873874891631</v>
      </c>
      <c r="E131">
        <v>100.8298931233128</v>
      </c>
      <c r="F131">
        <v>46.70678139099991</v>
      </c>
      <c r="G131">
        <v>33600.83350773482</v>
      </c>
      <c r="H131">
        <v>0.372058992666997</v>
      </c>
      <c r="I131">
        <v>0.1621527697176536</v>
      </c>
      <c r="J131">
        <v>13.59846027773458</v>
      </c>
      <c r="K131">
        <v>2.832416308629406</v>
      </c>
      <c r="L131">
        <v>919.7373129093368</v>
      </c>
      <c r="M131">
        <v>445.8236232893112</v>
      </c>
      <c r="N131">
        <v>1149.386303648661</v>
      </c>
    </row>
    <row r="132" spans="1:14">
      <c r="A132">
        <v>130</v>
      </c>
      <c r="B132">
        <v>10.08595185592706</v>
      </c>
      <c r="C132">
        <v>684.636472856369</v>
      </c>
      <c r="D132">
        <v>0.4001768362529051</v>
      </c>
      <c r="E132">
        <v>100.72467106005</v>
      </c>
      <c r="F132">
        <v>46.76193451373832</v>
      </c>
      <c r="G132">
        <v>33600.83350773485</v>
      </c>
      <c r="H132">
        <v>0.372076610233868</v>
      </c>
      <c r="I132">
        <v>0.1621186666526399</v>
      </c>
      <c r="J132">
        <v>13.59649279503933</v>
      </c>
      <c r="K132">
        <v>2.832416308629406</v>
      </c>
      <c r="L132">
        <v>919.7373129093368</v>
      </c>
      <c r="M132">
        <v>445.8569053282958</v>
      </c>
      <c r="N132">
        <v>1148.187191475562</v>
      </c>
    </row>
    <row r="133" spans="1:14">
      <c r="A133">
        <v>131</v>
      </c>
      <c r="B133">
        <v>10.22336459061192</v>
      </c>
      <c r="C133">
        <v>697.1054707931412</v>
      </c>
      <c r="D133">
        <v>0.3998271546936158</v>
      </c>
      <c r="E133">
        <v>102.0764723966255</v>
      </c>
      <c r="F133">
        <v>45.92551235181226</v>
      </c>
      <c r="G133">
        <v>33600.83350773483</v>
      </c>
      <c r="H133">
        <v>0.372154563073106</v>
      </c>
      <c r="I133">
        <v>0.1624413172539573</v>
      </c>
      <c r="J133">
        <v>13.66061928779324</v>
      </c>
      <c r="K133">
        <v>2.832416308629406</v>
      </c>
      <c r="L133">
        <v>919.7373129093368</v>
      </c>
      <c r="M133">
        <v>445.3884276386772</v>
      </c>
      <c r="N133">
        <v>1135.445968671623</v>
      </c>
    </row>
    <row r="134" spans="1:14">
      <c r="A134">
        <v>132</v>
      </c>
      <c r="B134">
        <v>10.41678286302672</v>
      </c>
      <c r="C134">
        <v>710.8228205810076</v>
      </c>
      <c r="D134">
        <v>0.399780508315449</v>
      </c>
      <c r="E134">
        <v>103.5278332443282</v>
      </c>
      <c r="F134">
        <v>45.0392488570614</v>
      </c>
      <c r="G134">
        <v>33600.83350773484</v>
      </c>
      <c r="H134">
        <v>0.372286025361541</v>
      </c>
      <c r="I134">
        <v>0.1627612996992366</v>
      </c>
      <c r="J134">
        <v>13.73375466350994</v>
      </c>
      <c r="K134">
        <v>2.832416308629406</v>
      </c>
      <c r="L134">
        <v>919.7373129093368</v>
      </c>
      <c r="M134">
        <v>444.8913523038534</v>
      </c>
      <c r="N134">
        <v>1117.945603287271</v>
      </c>
    </row>
    <row r="135" spans="1:14">
      <c r="A135">
        <v>133</v>
      </c>
      <c r="B135">
        <v>10.55035208394275</v>
      </c>
      <c r="C135">
        <v>717.4266512348056</v>
      </c>
      <c r="D135">
        <v>0.4000667137102425</v>
      </c>
      <c r="E135">
        <v>104.1931623961964</v>
      </c>
      <c r="F135">
        <v>44.62466769853548</v>
      </c>
      <c r="G135">
        <v>33600.83350773483</v>
      </c>
      <c r="H135">
        <v>0.3723932766287154</v>
      </c>
      <c r="I135">
        <v>0.1628825604559334</v>
      </c>
      <c r="J135">
        <v>13.77256366537551</v>
      </c>
      <c r="K135">
        <v>2.832416308629406</v>
      </c>
      <c r="L135">
        <v>919.7373129093368</v>
      </c>
      <c r="M135">
        <v>444.6672411704542</v>
      </c>
      <c r="N135">
        <v>1105.93056199364</v>
      </c>
    </row>
    <row r="136" spans="1:14">
      <c r="A136">
        <v>134</v>
      </c>
      <c r="B136">
        <v>10.54886576579565</v>
      </c>
      <c r="C136">
        <v>721.9370659450869</v>
      </c>
      <c r="D136">
        <v>0.399567659376619</v>
      </c>
      <c r="E136">
        <v>104.7233258185509</v>
      </c>
      <c r="F136">
        <v>44.34586810903747</v>
      </c>
      <c r="G136">
        <v>33600.83350773484</v>
      </c>
      <c r="H136">
        <v>0.372367239008016</v>
      </c>
      <c r="I136">
        <v>0.1630256750936692</v>
      </c>
      <c r="J136">
        <v>13.78901190739689</v>
      </c>
      <c r="K136">
        <v>2.832416308629406</v>
      </c>
      <c r="L136">
        <v>919.7373129093368</v>
      </c>
      <c r="M136">
        <v>444.4991913530953</v>
      </c>
      <c r="N136">
        <v>1106.246080787968</v>
      </c>
    </row>
    <row r="137" spans="1:14">
      <c r="A137">
        <v>135</v>
      </c>
      <c r="B137">
        <v>10.51176398901052</v>
      </c>
      <c r="C137">
        <v>722.6170563181627</v>
      </c>
      <c r="D137">
        <v>0.3991914639390117</v>
      </c>
      <c r="E137">
        <v>104.8338348885114</v>
      </c>
      <c r="F137">
        <v>44.30413817319361</v>
      </c>
      <c r="G137">
        <v>33600.83350773485</v>
      </c>
      <c r="H137">
        <v>0.3723199816066691</v>
      </c>
      <c r="I137">
        <v>0.1630920396879739</v>
      </c>
      <c r="J137">
        <v>13.78773579575721</v>
      </c>
      <c r="K137">
        <v>2.832416308629406</v>
      </c>
      <c r="L137">
        <v>919.7373129093368</v>
      </c>
      <c r="M137">
        <v>444.4435416268463</v>
      </c>
      <c r="N137">
        <v>1110.053807159297</v>
      </c>
    </row>
    <row r="138" spans="1:14">
      <c r="A138">
        <v>136</v>
      </c>
      <c r="B138">
        <v>10.6467149944718</v>
      </c>
      <c r="C138">
        <v>731.2025004805826</v>
      </c>
      <c r="D138">
        <v>0.3992882857336552</v>
      </c>
      <c r="E138">
        <v>105.7303867205569</v>
      </c>
      <c r="F138">
        <v>43.7839393169259</v>
      </c>
      <c r="G138">
        <v>33600.83350773483</v>
      </c>
      <c r="H138">
        <v>0.3724192997596039</v>
      </c>
      <c r="I138">
        <v>0.1632604839883756</v>
      </c>
      <c r="J138">
        <v>13.83285824266956</v>
      </c>
      <c r="K138">
        <v>2.832416308629406</v>
      </c>
      <c r="L138">
        <v>919.7373129093368</v>
      </c>
      <c r="M138">
        <v>444.1644715444732</v>
      </c>
      <c r="N138">
        <v>1098.201674413368</v>
      </c>
    </row>
    <row r="139" spans="1:14">
      <c r="A139">
        <v>137</v>
      </c>
      <c r="B139">
        <v>10.82875831910757</v>
      </c>
      <c r="C139">
        <v>744.8520175188062</v>
      </c>
      <c r="D139">
        <v>0.3991757000496961</v>
      </c>
      <c r="E139">
        <v>107.1798619512913</v>
      </c>
      <c r="F139">
        <v>42.98159252635439</v>
      </c>
      <c r="G139">
        <v>33600.83350773483</v>
      </c>
      <c r="H139">
        <v>0.3725384050037553</v>
      </c>
      <c r="I139">
        <v>0.1635833506196802</v>
      </c>
      <c r="J139">
        <v>13.90031129884128</v>
      </c>
      <c r="K139">
        <v>2.832416308629406</v>
      </c>
      <c r="L139">
        <v>919.7373129093368</v>
      </c>
      <c r="M139">
        <v>443.6757440840794</v>
      </c>
      <c r="N139">
        <v>1083.12313191417</v>
      </c>
    </row>
    <row r="140" spans="1:14">
      <c r="A140">
        <v>138</v>
      </c>
      <c r="B140">
        <v>10.99848777763428</v>
      </c>
      <c r="C140">
        <v>758.2032371262376</v>
      </c>
      <c r="D140">
        <v>0.3990065143802756</v>
      </c>
      <c r="E140">
        <v>108.6028736277421</v>
      </c>
      <c r="F140">
        <v>42.22472859753297</v>
      </c>
      <c r="G140">
        <v>33600.83350773483</v>
      </c>
      <c r="H140">
        <v>0.3726453996374203</v>
      </c>
      <c r="I140">
        <v>0.1639083126556403</v>
      </c>
      <c r="J140">
        <v>13.96396344479133</v>
      </c>
      <c r="K140">
        <v>2.832416308629406</v>
      </c>
      <c r="L140">
        <v>919.7373129093368</v>
      </c>
      <c r="M140">
        <v>443.1936426283449</v>
      </c>
      <c r="N140">
        <v>1069.554211819444</v>
      </c>
    </row>
    <row r="141" spans="1:14">
      <c r="A141">
        <v>139</v>
      </c>
      <c r="B141">
        <v>11.18720005517616</v>
      </c>
      <c r="C141">
        <v>763.9045604950029</v>
      </c>
      <c r="D141">
        <v>0.3997743550443074</v>
      </c>
      <c r="E141">
        <v>109.1138586459611</v>
      </c>
      <c r="F141">
        <v>41.90958866468991</v>
      </c>
      <c r="G141">
        <v>33600.83350773484</v>
      </c>
      <c r="H141">
        <v>0.3728183384053974</v>
      </c>
      <c r="I141">
        <v>0.1639681321649636</v>
      </c>
      <c r="J141">
        <v>14.00329087688128</v>
      </c>
      <c r="K141">
        <v>2.832416308629406</v>
      </c>
      <c r="L141">
        <v>919.7373129093368</v>
      </c>
      <c r="M141">
        <v>443.0087393023897</v>
      </c>
      <c r="N141">
        <v>1053.833347112901</v>
      </c>
    </row>
    <row r="142" spans="1:14">
      <c r="A142">
        <v>140</v>
      </c>
      <c r="B142">
        <v>11.18885157486515</v>
      </c>
      <c r="C142">
        <v>767.8565253710683</v>
      </c>
      <c r="D142">
        <v>0.3993294215638977</v>
      </c>
      <c r="E142">
        <v>109.572407289085</v>
      </c>
      <c r="F142">
        <v>41.69389052721149</v>
      </c>
      <c r="G142">
        <v>33600.83350773483</v>
      </c>
      <c r="H142">
        <v>0.3727901040149899</v>
      </c>
      <c r="I142">
        <v>0.1641548308941714</v>
      </c>
      <c r="J142">
        <v>14.01702398449883</v>
      </c>
      <c r="K142">
        <v>2.832416308629406</v>
      </c>
      <c r="L142">
        <v>919.7373129093368</v>
      </c>
      <c r="M142">
        <v>442.7890974443055</v>
      </c>
      <c r="N142">
        <v>1054.713505686192</v>
      </c>
    </row>
    <row r="143" spans="1:14">
      <c r="A143">
        <v>141</v>
      </c>
      <c r="B143">
        <v>11.16195625760457</v>
      </c>
      <c r="C143">
        <v>768.1438378951003</v>
      </c>
      <c r="D143">
        <v>0.3991134103368515</v>
      </c>
      <c r="E143">
        <v>109.6287964668774</v>
      </c>
      <c r="F143">
        <v>41.67829556135599</v>
      </c>
      <c r="G143">
        <v>33600.83350773485</v>
      </c>
      <c r="H143">
        <v>0.3727600053720527</v>
      </c>
      <c r="I143">
        <v>0.1641724188566755</v>
      </c>
      <c r="J143">
        <v>14.01494754536157</v>
      </c>
      <c r="K143">
        <v>2.832416308629406</v>
      </c>
      <c r="L143">
        <v>919.7373129093368</v>
      </c>
      <c r="M143">
        <v>442.7856812979846</v>
      </c>
      <c r="N143">
        <v>1056.873754234095</v>
      </c>
    </row>
    <row r="144" spans="1:14">
      <c r="A144">
        <v>142</v>
      </c>
      <c r="B144">
        <v>11.27053928597874</v>
      </c>
      <c r="C144">
        <v>772.7236863343865</v>
      </c>
      <c r="D144">
        <v>0.3994282492707051</v>
      </c>
      <c r="E144">
        <v>110.0754950991447</v>
      </c>
      <c r="F144">
        <v>41.43127288008647</v>
      </c>
      <c r="G144">
        <v>33600.83350773484</v>
      </c>
      <c r="H144">
        <v>0.3728536821383718</v>
      </c>
      <c r="I144">
        <v>0.1642322332391239</v>
      </c>
      <c r="J144">
        <v>14.04132199029157</v>
      </c>
      <c r="K144">
        <v>2.832416308629406</v>
      </c>
      <c r="L144">
        <v>919.7373129093368</v>
      </c>
      <c r="M144">
        <v>442.6508860341918</v>
      </c>
      <c r="N144">
        <v>1048.178549358359</v>
      </c>
    </row>
    <row r="145" spans="1:14">
      <c r="A145">
        <v>143</v>
      </c>
      <c r="B145">
        <v>11.26439826042287</v>
      </c>
      <c r="C145">
        <v>773.0685136178786</v>
      </c>
      <c r="D145">
        <v>0.3993244917331626</v>
      </c>
      <c r="E145">
        <v>110.1188331878124</v>
      </c>
      <c r="F145">
        <v>41.41279245690639</v>
      </c>
      <c r="G145">
        <v>33600.83350773483</v>
      </c>
      <c r="H145">
        <v>0.3728411836463766</v>
      </c>
      <c r="I145">
        <v>0.1642844773404047</v>
      </c>
      <c r="J145">
        <v>14.04222473289716</v>
      </c>
      <c r="K145">
        <v>2.832416308629406</v>
      </c>
      <c r="L145">
        <v>919.7373129093368</v>
      </c>
      <c r="M145">
        <v>442.5924702305532</v>
      </c>
      <c r="N145">
        <v>1049.044117820567</v>
      </c>
    </row>
    <row r="146" spans="1:14">
      <c r="A146">
        <v>144</v>
      </c>
      <c r="B146">
        <v>11.44082042968621</v>
      </c>
      <c r="C146">
        <v>784.8436468696249</v>
      </c>
      <c r="D146">
        <v>0.3993850924799137</v>
      </c>
      <c r="E146">
        <v>111.3508952572429</v>
      </c>
      <c r="F146">
        <v>40.79146978779648</v>
      </c>
      <c r="G146">
        <v>33600.83350773485</v>
      </c>
      <c r="H146">
        <v>0.3729677172800508</v>
      </c>
      <c r="I146">
        <v>0.1645230835683488</v>
      </c>
      <c r="J146">
        <v>14.09837937940359</v>
      </c>
      <c r="K146">
        <v>2.832416308629406</v>
      </c>
      <c r="L146">
        <v>919.7373129093368</v>
      </c>
      <c r="M146">
        <v>442.2108661632306</v>
      </c>
      <c r="N146">
        <v>1035.57747346881</v>
      </c>
    </row>
    <row r="147" spans="1:14">
      <c r="A147">
        <v>145</v>
      </c>
      <c r="B147">
        <v>11.50942043099397</v>
      </c>
      <c r="C147">
        <v>796.0196242908077</v>
      </c>
      <c r="D147">
        <v>0.3987595317613889</v>
      </c>
      <c r="E147">
        <v>112.6017056719982</v>
      </c>
      <c r="F147">
        <v>40.21876462901169</v>
      </c>
      <c r="G147">
        <v>33600.83350773484</v>
      </c>
      <c r="H147">
        <v>0.3729801158038392</v>
      </c>
      <c r="I147">
        <v>0.1648063289218877</v>
      </c>
      <c r="J147">
        <v>14.13987612217913</v>
      </c>
      <c r="K147">
        <v>2.832416308629406</v>
      </c>
      <c r="L147">
        <v>919.7373129093368</v>
      </c>
      <c r="M147">
        <v>441.845570134973</v>
      </c>
      <c r="N147">
        <v>1030.989466070434</v>
      </c>
    </row>
    <row r="148" spans="1:14">
      <c r="A148">
        <v>146</v>
      </c>
      <c r="B148">
        <v>11.62307164479371</v>
      </c>
      <c r="C148">
        <v>799.9721808181249</v>
      </c>
      <c r="D148">
        <v>0.3991726446996392</v>
      </c>
      <c r="E148">
        <v>112.9699053213997</v>
      </c>
      <c r="F148">
        <v>40.02004904306162</v>
      </c>
      <c r="G148">
        <v>33600.83350773485</v>
      </c>
      <c r="H148">
        <v>0.3730846099827528</v>
      </c>
      <c r="I148">
        <v>0.1648358434150038</v>
      </c>
      <c r="J148">
        <v>14.163977512599</v>
      </c>
      <c r="K148">
        <v>2.832416308629406</v>
      </c>
      <c r="L148">
        <v>919.7373129093368</v>
      </c>
      <c r="M148">
        <v>441.7427967457474</v>
      </c>
      <c r="N148">
        <v>1022.033069952903</v>
      </c>
    </row>
    <row r="149" spans="1:14">
      <c r="A149">
        <v>147</v>
      </c>
      <c r="B149">
        <v>11.60166858164258</v>
      </c>
      <c r="C149">
        <v>800.225157131271</v>
      </c>
      <c r="D149">
        <v>0.3989900488671289</v>
      </c>
      <c r="E149">
        <v>113.0166025274492</v>
      </c>
      <c r="F149">
        <v>40.00739744823406</v>
      </c>
      <c r="G149">
        <v>33600.83350773483</v>
      </c>
      <c r="H149">
        <v>0.3730581057841147</v>
      </c>
      <c r="I149">
        <v>0.1648705453984191</v>
      </c>
      <c r="J149">
        <v>14.16254058853394</v>
      </c>
      <c r="K149">
        <v>2.832416308629406</v>
      </c>
      <c r="L149">
        <v>919.7373129093368</v>
      </c>
      <c r="M149">
        <v>441.7157294020453</v>
      </c>
      <c r="N149">
        <v>1023.84406110928</v>
      </c>
    </row>
    <row r="150" spans="1:14">
      <c r="A150">
        <v>148</v>
      </c>
      <c r="B150">
        <v>11.72814841019926</v>
      </c>
      <c r="C150">
        <v>807.7473914065853</v>
      </c>
      <c r="D150">
        <v>0.3991228987067467</v>
      </c>
      <c r="E150">
        <v>113.7903572497033</v>
      </c>
      <c r="F150">
        <v>39.63482426563649</v>
      </c>
      <c r="G150">
        <v>33600.83350773482</v>
      </c>
      <c r="H150">
        <v>0.3731536647633664</v>
      </c>
      <c r="I150">
        <v>0.1650198120619123</v>
      </c>
      <c r="J150">
        <v>14.19865664177537</v>
      </c>
      <c r="K150">
        <v>2.832416308629406</v>
      </c>
      <c r="L150">
        <v>919.7373129093368</v>
      </c>
      <c r="M150">
        <v>441.4680072103152</v>
      </c>
      <c r="N150">
        <v>1014.66639732058</v>
      </c>
    </row>
    <row r="151" spans="1:14">
      <c r="A151">
        <v>149</v>
      </c>
      <c r="B151">
        <v>11.71678543393918</v>
      </c>
      <c r="C151">
        <v>810.4537840826905</v>
      </c>
      <c r="D151">
        <v>0.3987888812223449</v>
      </c>
      <c r="E151">
        <v>114.1168896502158</v>
      </c>
      <c r="F151">
        <v>39.50246952781189</v>
      </c>
      <c r="G151">
        <v>33600.83350773485</v>
      </c>
      <c r="H151">
        <v>0.3731267032788691</v>
      </c>
      <c r="I151">
        <v>0.165096036220295</v>
      </c>
      <c r="J151">
        <v>14.20515627999685</v>
      </c>
      <c r="K151">
        <v>2.832416308629406</v>
      </c>
      <c r="L151">
        <v>919.7373129093368</v>
      </c>
      <c r="M151">
        <v>441.3891692838678</v>
      </c>
      <c r="N151">
        <v>1015.648421806562</v>
      </c>
    </row>
    <row r="152" spans="1:14">
      <c r="A152">
        <v>150</v>
      </c>
      <c r="B152">
        <v>11.71574163190948</v>
      </c>
      <c r="C152">
        <v>810.2607315572078</v>
      </c>
      <c r="D152">
        <v>0.3987852957551181</v>
      </c>
      <c r="E152">
        <v>114.0940230248538</v>
      </c>
      <c r="F152">
        <v>39.51188137662565</v>
      </c>
      <c r="G152">
        <v>33600.83350773483</v>
      </c>
      <c r="H152">
        <v>0.3731242407183905</v>
      </c>
      <c r="I152">
        <v>0.1651127401403346</v>
      </c>
      <c r="J152">
        <v>14.2047274314174</v>
      </c>
      <c r="K152">
        <v>2.832416308629406</v>
      </c>
      <c r="L152">
        <v>919.7373129093368</v>
      </c>
      <c r="M152">
        <v>441.3697428075037</v>
      </c>
      <c r="N152">
        <v>1015.883560873283</v>
      </c>
    </row>
    <row r="153" spans="1:14">
      <c r="A153">
        <v>151</v>
      </c>
      <c r="B153">
        <v>11.95745443470868</v>
      </c>
      <c r="C153">
        <v>824.1736858347545</v>
      </c>
      <c r="D153">
        <v>0.3990719896590486</v>
      </c>
      <c r="E153">
        <v>115.5161897875989</v>
      </c>
      <c r="F153">
        <v>38.84487755393498</v>
      </c>
      <c r="G153">
        <v>33600.83350773482</v>
      </c>
      <c r="H153">
        <v>0.3733079211752753</v>
      </c>
      <c r="I153">
        <v>0.1654006609532216</v>
      </c>
      <c r="J153">
        <v>14.27133920234454</v>
      </c>
      <c r="K153">
        <v>2.832416308629406</v>
      </c>
      <c r="L153">
        <v>919.7373129093368</v>
      </c>
      <c r="M153">
        <v>440.8937466722422</v>
      </c>
      <c r="N153">
        <v>998.8059002803533</v>
      </c>
    </row>
    <row r="154" spans="1:14">
      <c r="A154">
        <v>152</v>
      </c>
      <c r="B154">
        <v>12.10669898668543</v>
      </c>
      <c r="C154">
        <v>835.3396529140257</v>
      </c>
      <c r="D154">
        <v>0.3989938316672372</v>
      </c>
      <c r="E154">
        <v>116.693709132781</v>
      </c>
      <c r="F154">
        <v>38.32563891555299</v>
      </c>
      <c r="G154">
        <v>33600.83350773483</v>
      </c>
      <c r="H154">
        <v>0.373405310495209</v>
      </c>
      <c r="I154">
        <v>0.1656640169777492</v>
      </c>
      <c r="J154">
        <v>14.31898475467927</v>
      </c>
      <c r="K154">
        <v>2.832416308629406</v>
      </c>
      <c r="L154">
        <v>919.7373129093368</v>
      </c>
      <c r="M154">
        <v>440.5037902120134</v>
      </c>
      <c r="N154">
        <v>988.9185530515351</v>
      </c>
    </row>
    <row r="155" spans="1:14">
      <c r="A155">
        <v>153</v>
      </c>
      <c r="B155">
        <v>12.27314014032078</v>
      </c>
      <c r="C155">
        <v>847.3714343085794</v>
      </c>
      <c r="D155">
        <v>0.3989475733412202</v>
      </c>
      <c r="E155">
        <v>117.9567341884995</v>
      </c>
      <c r="F155">
        <v>37.78145523108079</v>
      </c>
      <c r="G155">
        <v>33600.83350773483</v>
      </c>
      <c r="H155">
        <v>0.3735162083468834</v>
      </c>
      <c r="I155">
        <v>0.165945632039889</v>
      </c>
      <c r="J155">
        <v>14.37006890336676</v>
      </c>
      <c r="K155">
        <v>2.832416308629406</v>
      </c>
      <c r="L155">
        <v>919.7373129093368</v>
      </c>
      <c r="M155">
        <v>440.0837575197276</v>
      </c>
      <c r="N155">
        <v>978.1480029732091</v>
      </c>
    </row>
    <row r="156" spans="1:14">
      <c r="A156">
        <v>154</v>
      </c>
      <c r="B156">
        <v>12.32060248249506</v>
      </c>
      <c r="C156">
        <v>853.8696982689487</v>
      </c>
      <c r="D156">
        <v>0.3986442806872498</v>
      </c>
      <c r="E156">
        <v>118.6734096792363</v>
      </c>
      <c r="F156">
        <v>37.49392439423745</v>
      </c>
      <c r="G156">
        <v>33600.83350773483</v>
      </c>
      <c r="H156">
        <v>0.3735289787108401</v>
      </c>
      <c r="I156">
        <v>0.1661269672220993</v>
      </c>
      <c r="J156">
        <v>14.3926631724952</v>
      </c>
      <c r="K156">
        <v>2.832416308629406</v>
      </c>
      <c r="L156">
        <v>919.7373129093368</v>
      </c>
      <c r="M156">
        <v>439.8506480759232</v>
      </c>
      <c r="N156">
        <v>975.3070176613237</v>
      </c>
    </row>
    <row r="157" spans="1:14">
      <c r="A157">
        <v>155</v>
      </c>
      <c r="B157">
        <v>12.30570341258217</v>
      </c>
      <c r="C157">
        <v>854.2752197000574</v>
      </c>
      <c r="D157">
        <v>0.3984977174315468</v>
      </c>
      <c r="E157">
        <v>118.7322708180362</v>
      </c>
      <c r="F157">
        <v>37.47612616068508</v>
      </c>
      <c r="G157">
        <v>33600.83350773484</v>
      </c>
      <c r="H157">
        <v>0.373508158257469</v>
      </c>
      <c r="I157">
        <v>0.1661640528387189</v>
      </c>
      <c r="J157">
        <v>14.39225203498294</v>
      </c>
      <c r="K157">
        <v>2.832416308629406</v>
      </c>
      <c r="L157">
        <v>919.7373129093368</v>
      </c>
      <c r="M157">
        <v>439.8177044830703</v>
      </c>
      <c r="N157">
        <v>976.4972095432624</v>
      </c>
    </row>
    <row r="158" spans="1:14">
      <c r="A158">
        <v>156</v>
      </c>
      <c r="B158">
        <v>12.49143541922118</v>
      </c>
      <c r="C158">
        <v>864.6478192254149</v>
      </c>
      <c r="D158">
        <v>0.3987476194685723</v>
      </c>
      <c r="E158">
        <v>119.7851963146505</v>
      </c>
      <c r="F158">
        <v>37.0265502295565</v>
      </c>
      <c r="G158">
        <v>33600.83350773483</v>
      </c>
      <c r="H158">
        <v>0.3736521849569677</v>
      </c>
      <c r="I158">
        <v>0.1663666171815888</v>
      </c>
      <c r="J158">
        <v>14.4396436478147</v>
      </c>
      <c r="K158">
        <v>2.832416308629406</v>
      </c>
      <c r="L158">
        <v>919.7373129093368</v>
      </c>
      <c r="M158">
        <v>439.4767871819748</v>
      </c>
      <c r="N158">
        <v>964.5097345697661</v>
      </c>
    </row>
    <row r="159" spans="1:14">
      <c r="A159">
        <v>157</v>
      </c>
      <c r="B159">
        <v>12.69015049674497</v>
      </c>
      <c r="C159">
        <v>878.4527073572157</v>
      </c>
      <c r="D159">
        <v>0.3987457643526846</v>
      </c>
      <c r="E159">
        <v>121.2245461868659</v>
      </c>
      <c r="F159">
        <v>36.44467783102603</v>
      </c>
      <c r="G159">
        <v>33600.83350773485</v>
      </c>
      <c r="H159">
        <v>0.3737872634067685</v>
      </c>
      <c r="I159">
        <v>0.1666889933077952</v>
      </c>
      <c r="J159">
        <v>14.49663458363272</v>
      </c>
      <c r="K159">
        <v>2.832416308629406</v>
      </c>
      <c r="L159">
        <v>919.7373129093368</v>
      </c>
      <c r="M159">
        <v>438.9944620583832</v>
      </c>
      <c r="N159">
        <v>952.4157383372195</v>
      </c>
    </row>
    <row r="160" spans="1:14">
      <c r="A160">
        <v>158</v>
      </c>
      <c r="B160">
        <v>12.77541489382313</v>
      </c>
      <c r="C160">
        <v>887.1724495591061</v>
      </c>
      <c r="D160">
        <v>0.3984941722777652</v>
      </c>
      <c r="E160">
        <v>122.1666753699903</v>
      </c>
      <c r="F160">
        <v>36.08647442257322</v>
      </c>
      <c r="G160">
        <v>33600.83350773483</v>
      </c>
      <c r="H160">
        <v>0.3738285166463547</v>
      </c>
      <c r="I160">
        <v>0.1669122718984101</v>
      </c>
      <c r="J160">
        <v>14.52758305783647</v>
      </c>
      <c r="K160">
        <v>2.832416308629406</v>
      </c>
      <c r="L160">
        <v>919.7373129093368</v>
      </c>
      <c r="M160">
        <v>438.694024938416</v>
      </c>
      <c r="N160">
        <v>947.6020477213423</v>
      </c>
    </row>
    <row r="161" spans="1:14">
      <c r="A161">
        <v>159</v>
      </c>
      <c r="B161">
        <v>12.87207719098068</v>
      </c>
      <c r="C161">
        <v>889.4515175820359</v>
      </c>
      <c r="D161">
        <v>0.3988871974313921</v>
      </c>
      <c r="E161">
        <v>122.3503834464592</v>
      </c>
      <c r="F161">
        <v>35.99400897809308</v>
      </c>
      <c r="G161">
        <v>33600.83350773483</v>
      </c>
      <c r="H161">
        <v>0.3739199642160352</v>
      </c>
      <c r="I161">
        <v>0.1669389036447148</v>
      </c>
      <c r="J161">
        <v>14.54393890748325</v>
      </c>
      <c r="K161">
        <v>2.832416308629406</v>
      </c>
      <c r="L161">
        <v>919.7373129093368</v>
      </c>
      <c r="M161">
        <v>438.6041714563322</v>
      </c>
      <c r="N161">
        <v>941.6833929792856</v>
      </c>
    </row>
    <row r="162" spans="1:14">
      <c r="A162">
        <v>160</v>
      </c>
      <c r="B162">
        <v>12.83999454604868</v>
      </c>
      <c r="C162">
        <v>890.6438423411344</v>
      </c>
      <c r="D162">
        <v>0.3985712957223557</v>
      </c>
      <c r="E162">
        <v>122.5149092315352</v>
      </c>
      <c r="F162">
        <v>35.94582299617355</v>
      </c>
      <c r="G162">
        <v>33600.83350773485</v>
      </c>
      <c r="H162">
        <v>0.3738759632131549</v>
      </c>
      <c r="I162">
        <v>0.1670056532433954</v>
      </c>
      <c r="J162">
        <v>14.54337750982071</v>
      </c>
      <c r="K162">
        <v>2.832416308629406</v>
      </c>
      <c r="L162">
        <v>919.7373129093368</v>
      </c>
      <c r="M162">
        <v>438.5497247891264</v>
      </c>
      <c r="N162">
        <v>943.9164646160675</v>
      </c>
    </row>
    <row r="163" spans="1:14">
      <c r="A163">
        <v>161</v>
      </c>
      <c r="B163">
        <v>13.01932820975399</v>
      </c>
      <c r="C163">
        <v>897.7706632953852</v>
      </c>
      <c r="D163">
        <v>0.3990564336018317</v>
      </c>
      <c r="E163">
        <v>123.1938553526493</v>
      </c>
      <c r="F163">
        <v>35.66047234369557</v>
      </c>
      <c r="G163">
        <v>33600.83350773483</v>
      </c>
      <c r="H163">
        <v>0.374031863934685</v>
      </c>
      <c r="I163">
        <v>0.1671143669104904</v>
      </c>
      <c r="J163">
        <v>14.58027156797664</v>
      </c>
      <c r="K163">
        <v>2.832416308629406</v>
      </c>
      <c r="L163">
        <v>919.7373129093368</v>
      </c>
      <c r="M163">
        <v>438.3190364257404</v>
      </c>
      <c r="N163">
        <v>932.9896390320826</v>
      </c>
    </row>
    <row r="164" spans="1:14">
      <c r="A164">
        <v>162</v>
      </c>
      <c r="B164">
        <v>13.22890811727284</v>
      </c>
      <c r="C164">
        <v>911.082198249293</v>
      </c>
      <c r="D164">
        <v>0.3991578565046344</v>
      </c>
      <c r="E164">
        <v>124.5639390127905</v>
      </c>
      <c r="F164">
        <v>35.13944841743718</v>
      </c>
      <c r="G164">
        <v>33600.83350773483</v>
      </c>
      <c r="H164">
        <v>0.3741814349892915</v>
      </c>
      <c r="I164">
        <v>0.1674150685080088</v>
      </c>
      <c r="J164">
        <v>14.63476332364411</v>
      </c>
      <c r="K164">
        <v>2.832416308629406</v>
      </c>
      <c r="L164">
        <v>919.7373129093368</v>
      </c>
      <c r="M164">
        <v>437.8578526152851</v>
      </c>
      <c r="N164">
        <v>921.106619101686</v>
      </c>
    </row>
    <row r="165" spans="1:14">
      <c r="A165">
        <v>163</v>
      </c>
      <c r="B165">
        <v>13.44401226423573</v>
      </c>
      <c r="C165">
        <v>924.0980498007727</v>
      </c>
      <c r="D165">
        <v>0.3993156711645219</v>
      </c>
      <c r="E165">
        <v>125.8943821332304</v>
      </c>
      <c r="F165">
        <v>34.64451192849984</v>
      </c>
      <c r="G165">
        <v>33600.83350773484</v>
      </c>
      <c r="H165">
        <v>0.3743388475933775</v>
      </c>
      <c r="I165">
        <v>0.1677006073256509</v>
      </c>
      <c r="J165">
        <v>14.68822543300617</v>
      </c>
      <c r="K165">
        <v>2.832416308629406</v>
      </c>
      <c r="L165">
        <v>919.7373129093368</v>
      </c>
      <c r="M165">
        <v>437.4116245169516</v>
      </c>
      <c r="N165">
        <v>909.2917384560337</v>
      </c>
    </row>
    <row r="166" spans="1:14">
      <c r="A166">
        <v>164</v>
      </c>
      <c r="B166">
        <v>13.50395329809911</v>
      </c>
      <c r="C166">
        <v>935.1775746099321</v>
      </c>
      <c r="D166">
        <v>0.3987234826633941</v>
      </c>
      <c r="E166">
        <v>127.1265970499108</v>
      </c>
      <c r="F166">
        <v>34.23406075876009</v>
      </c>
      <c r="G166">
        <v>33600.83350773483</v>
      </c>
      <c r="H166">
        <v>0.3743390053088558</v>
      </c>
      <c r="I166">
        <v>0.1680107828930895</v>
      </c>
      <c r="J166">
        <v>14.71943985913809</v>
      </c>
      <c r="K166">
        <v>2.832416308629406</v>
      </c>
      <c r="L166">
        <v>919.7373129093368</v>
      </c>
      <c r="M166">
        <v>437.0347676069334</v>
      </c>
      <c r="N166">
        <v>906.6410526914821</v>
      </c>
    </row>
    <row r="167" spans="1:14">
      <c r="A167">
        <v>165</v>
      </c>
      <c r="B167">
        <v>13.58666604199428</v>
      </c>
      <c r="C167">
        <v>938.4574883472089</v>
      </c>
      <c r="D167">
        <v>0.3989175214927784</v>
      </c>
      <c r="E167">
        <v>127.4362951119929</v>
      </c>
      <c r="F167">
        <v>34.11441254074312</v>
      </c>
      <c r="G167">
        <v>33600.83350773483</v>
      </c>
      <c r="H167">
        <v>0.3744071422906942</v>
      </c>
      <c r="I167">
        <v>0.1680908529437714</v>
      </c>
      <c r="J167">
        <v>14.73597771372344</v>
      </c>
      <c r="K167">
        <v>2.832416308629406</v>
      </c>
      <c r="L167">
        <v>919.7373129093368</v>
      </c>
      <c r="M167">
        <v>436.895271517512</v>
      </c>
      <c r="N167">
        <v>902.2881715263779</v>
      </c>
    </row>
    <row r="168" spans="1:14">
      <c r="A168">
        <v>166</v>
      </c>
      <c r="B168">
        <v>13.61390659293394</v>
      </c>
      <c r="C168">
        <v>937.7175156435819</v>
      </c>
      <c r="D168">
        <v>0.3991315134714352</v>
      </c>
      <c r="E168">
        <v>127.3272495392544</v>
      </c>
      <c r="F168">
        <v>34.14133294444603</v>
      </c>
      <c r="G168">
        <v>33600.83350773482</v>
      </c>
      <c r="H168">
        <v>0.3744395593403695</v>
      </c>
      <c r="I168">
        <v>0.168068696428732</v>
      </c>
      <c r="J168">
        <v>14.73755333506873</v>
      </c>
      <c r="K168">
        <v>2.832416308629406</v>
      </c>
      <c r="L168">
        <v>919.7373129093368</v>
      </c>
      <c r="M168">
        <v>436.9019151904823</v>
      </c>
      <c r="N168">
        <v>900.8414049837737</v>
      </c>
    </row>
    <row r="169" spans="1:14">
      <c r="A169">
        <v>167</v>
      </c>
      <c r="B169">
        <v>13.6450948114995</v>
      </c>
      <c r="C169">
        <v>939.5157363835169</v>
      </c>
      <c r="D169">
        <v>0.3991910558055249</v>
      </c>
      <c r="E169">
        <v>127.5127402023924</v>
      </c>
      <c r="F169">
        <v>34.07598688305269</v>
      </c>
      <c r="G169">
        <v>33600.83350773483</v>
      </c>
      <c r="H169">
        <v>0.3744684027168257</v>
      </c>
      <c r="I169">
        <v>0.1680602195342187</v>
      </c>
      <c r="J169">
        <v>14.74444178387773</v>
      </c>
      <c r="K169">
        <v>2.832416308629406</v>
      </c>
      <c r="L169">
        <v>919.7373129093368</v>
      </c>
      <c r="M169">
        <v>436.894218402325</v>
      </c>
      <c r="N169">
        <v>898.769100897434</v>
      </c>
    </row>
    <row r="170" spans="1:14">
      <c r="A170">
        <v>168</v>
      </c>
      <c r="B170">
        <v>13.64604400202965</v>
      </c>
      <c r="C170">
        <v>939.4555148220005</v>
      </c>
      <c r="D170">
        <v>0.3992013767133865</v>
      </c>
      <c r="E170">
        <v>127.5050344126658</v>
      </c>
      <c r="F170">
        <v>34.07817124315057</v>
      </c>
      <c r="G170">
        <v>33600.83350773483</v>
      </c>
      <c r="H170">
        <v>0.3744697283390646</v>
      </c>
      <c r="I170">
        <v>0.168057964344905</v>
      </c>
      <c r="J170">
        <v>14.74441277780884</v>
      </c>
      <c r="K170">
        <v>2.832416308629406</v>
      </c>
      <c r="L170">
        <v>919.7373129093368</v>
      </c>
      <c r="M170">
        <v>436.8961253465091</v>
      </c>
      <c r="N170">
        <v>898.7143280774191</v>
      </c>
    </row>
    <row r="171" spans="1:14">
      <c r="A171">
        <v>169</v>
      </c>
      <c r="B171">
        <v>13.82745516464067</v>
      </c>
      <c r="C171">
        <v>952.3297652544165</v>
      </c>
      <c r="D171">
        <v>0.3991759333914553</v>
      </c>
      <c r="E171">
        <v>128.844145696163</v>
      </c>
      <c r="F171">
        <v>33.61747902615799</v>
      </c>
      <c r="G171">
        <v>33600.83350773485</v>
      </c>
      <c r="H171">
        <v>0.3745921247528138</v>
      </c>
      <c r="I171">
        <v>0.1683523293172571</v>
      </c>
      <c r="J171">
        <v>14.79196149173905</v>
      </c>
      <c r="K171">
        <v>2.832416308629406</v>
      </c>
      <c r="L171">
        <v>919.7373129093368</v>
      </c>
      <c r="M171">
        <v>436.4638407591566</v>
      </c>
      <c r="N171">
        <v>889.318977546674</v>
      </c>
    </row>
    <row r="172" spans="1:14">
      <c r="A172">
        <v>170</v>
      </c>
      <c r="B172">
        <v>14.04571978318162</v>
      </c>
      <c r="C172">
        <v>960.7979235386132</v>
      </c>
      <c r="D172">
        <v>0.3997116911214619</v>
      </c>
      <c r="E172">
        <v>129.6442293245369</v>
      </c>
      <c r="F172">
        <v>33.32118557408567</v>
      </c>
      <c r="G172">
        <v>33600.83350773483</v>
      </c>
      <c r="H172">
        <v>0.3747774277783936</v>
      </c>
      <c r="I172">
        <v>0.1685023151891657</v>
      </c>
      <c r="J172">
        <v>14.8337397846501</v>
      </c>
      <c r="K172">
        <v>2.832416308629406</v>
      </c>
      <c r="L172">
        <v>919.7373129093368</v>
      </c>
      <c r="M172">
        <v>436.167602126334</v>
      </c>
      <c r="N172">
        <v>878.1209834333957</v>
      </c>
    </row>
    <row r="173" spans="1:14">
      <c r="A173">
        <v>171</v>
      </c>
      <c r="B173">
        <v>14.10024203507885</v>
      </c>
      <c r="C173">
        <v>968.2452733805651</v>
      </c>
      <c r="D173">
        <v>0.3993992128801432</v>
      </c>
      <c r="E173">
        <v>130.4574320498942</v>
      </c>
      <c r="F173">
        <v>33.06489253249674</v>
      </c>
      <c r="G173">
        <v>33600.83350773483</v>
      </c>
      <c r="H173">
        <v>0.3747918756083116</v>
      </c>
      <c r="I173">
        <v>0.1687168107005113</v>
      </c>
      <c r="J173">
        <v>14.85517311301037</v>
      </c>
      <c r="K173">
        <v>2.832416308629406</v>
      </c>
      <c r="L173">
        <v>919.7373129093368</v>
      </c>
      <c r="M173">
        <v>435.9004028892673</v>
      </c>
      <c r="N173">
        <v>875.7392588418883</v>
      </c>
    </row>
    <row r="174" spans="1:14">
      <c r="A174">
        <v>172</v>
      </c>
      <c r="B174">
        <v>14.18500792474099</v>
      </c>
      <c r="C174">
        <v>970.25495627482</v>
      </c>
      <c r="D174">
        <v>0.3996977989906594</v>
      </c>
      <c r="E174">
        <v>130.6195719444547</v>
      </c>
      <c r="F174">
        <v>32.99640543176802</v>
      </c>
      <c r="G174">
        <v>33600.83350773485</v>
      </c>
      <c r="H174">
        <v>0.3748690474148768</v>
      </c>
      <c r="I174">
        <v>0.168751924720176</v>
      </c>
      <c r="J174">
        <v>14.86873728540643</v>
      </c>
      <c r="K174">
        <v>2.832416308629406</v>
      </c>
      <c r="L174">
        <v>919.7373129093368</v>
      </c>
      <c r="M174">
        <v>435.8102171821815</v>
      </c>
      <c r="N174">
        <v>871.6358203080293</v>
      </c>
    </row>
    <row r="175" spans="1:14">
      <c r="A175">
        <v>173</v>
      </c>
      <c r="B175">
        <v>14.16800222554832</v>
      </c>
      <c r="C175">
        <v>970.770001724203</v>
      </c>
      <c r="D175">
        <v>0.3995489421089573</v>
      </c>
      <c r="E175">
        <v>130.691485744085</v>
      </c>
      <c r="F175">
        <v>32.97889907245176</v>
      </c>
      <c r="G175">
        <v>33600.83350773485</v>
      </c>
      <c r="H175">
        <v>0.3748456213127815</v>
      </c>
      <c r="I175">
        <v>0.1687943739651344</v>
      </c>
      <c r="J175">
        <v>14.86805712141618</v>
      </c>
      <c r="K175">
        <v>2.832416308629406</v>
      </c>
      <c r="L175">
        <v>919.7373129093368</v>
      </c>
      <c r="M175">
        <v>435.7737765169118</v>
      </c>
      <c r="N175">
        <v>872.6349259651948</v>
      </c>
    </row>
    <row r="176" spans="1:14">
      <c r="A176">
        <v>174</v>
      </c>
      <c r="B176">
        <v>14.29924154655519</v>
      </c>
      <c r="C176">
        <v>978.0989270061809</v>
      </c>
      <c r="D176">
        <v>0.3996996137714887</v>
      </c>
      <c r="E176">
        <v>131.4313479499789</v>
      </c>
      <c r="F176">
        <v>32.73178716944241</v>
      </c>
      <c r="G176">
        <v>33600.83350773483</v>
      </c>
      <c r="H176">
        <v>0.3749475858151181</v>
      </c>
      <c r="I176">
        <v>0.1689265790829449</v>
      </c>
      <c r="J176">
        <v>14.89700268046757</v>
      </c>
      <c r="K176">
        <v>2.832416308629406</v>
      </c>
      <c r="L176">
        <v>919.7373129093368</v>
      </c>
      <c r="M176">
        <v>435.5517292485961</v>
      </c>
      <c r="N176">
        <v>866.0947568110344</v>
      </c>
    </row>
    <row r="177" spans="1:14">
      <c r="A177">
        <v>175</v>
      </c>
      <c r="B177">
        <v>14.43417904200639</v>
      </c>
      <c r="C177">
        <v>988.7265036064725</v>
      </c>
      <c r="D177">
        <v>0.3995838647121784</v>
      </c>
      <c r="E177">
        <v>132.5453067139669</v>
      </c>
      <c r="F177">
        <v>32.37996128620895</v>
      </c>
      <c r="G177">
        <v>33600.83350773482</v>
      </c>
      <c r="H177">
        <v>0.3750308305319304</v>
      </c>
      <c r="I177">
        <v>0.1691893969985566</v>
      </c>
      <c r="J177">
        <v>14.93282641818474</v>
      </c>
      <c r="K177">
        <v>2.832416308629406</v>
      </c>
      <c r="L177">
        <v>919.7373129093368</v>
      </c>
      <c r="M177">
        <v>435.1853099677355</v>
      </c>
      <c r="N177">
        <v>859.906577295303</v>
      </c>
    </row>
    <row r="178" spans="1:14">
      <c r="A178">
        <v>176</v>
      </c>
      <c r="B178">
        <v>14.61284711697483</v>
      </c>
      <c r="C178">
        <v>1002.743151804224</v>
      </c>
      <c r="D178">
        <v>0.3994486780137626</v>
      </c>
      <c r="E178">
        <v>134.0134738238802</v>
      </c>
      <c r="F178">
        <v>31.9273443571489</v>
      </c>
      <c r="G178">
        <v>33600.83350773485</v>
      </c>
      <c r="H178">
        <v>0.375143346540635</v>
      </c>
      <c r="I178">
        <v>0.1695207865139318</v>
      </c>
      <c r="J178">
        <v>14.97930181609113</v>
      </c>
      <c r="K178">
        <v>2.832416308629406</v>
      </c>
      <c r="L178">
        <v>919.7373129093368</v>
      </c>
      <c r="M178">
        <v>434.7200249238672</v>
      </c>
      <c r="N178">
        <v>851.7078969337788</v>
      </c>
    </row>
    <row r="179" spans="1:14">
      <c r="A179">
        <v>177</v>
      </c>
      <c r="B179">
        <v>14.787494660474</v>
      </c>
      <c r="C179">
        <v>1013.28963258653</v>
      </c>
      <c r="D179">
        <v>0.399565633906662</v>
      </c>
      <c r="E179">
        <v>135.085491691601</v>
      </c>
      <c r="F179">
        <v>31.5950394436631</v>
      </c>
      <c r="G179">
        <v>33600.83350773485</v>
      </c>
      <c r="H179">
        <v>0.3752712552253133</v>
      </c>
      <c r="I179">
        <v>0.1697455815414032</v>
      </c>
      <c r="J179">
        <v>15.01805487815851</v>
      </c>
      <c r="K179">
        <v>2.832416308629406</v>
      </c>
      <c r="L179">
        <v>919.7373129093368</v>
      </c>
      <c r="M179">
        <v>434.3733070611347</v>
      </c>
      <c r="N179">
        <v>843.7482822966011</v>
      </c>
    </row>
    <row r="180" spans="1:14">
      <c r="A180">
        <v>178</v>
      </c>
      <c r="B180">
        <v>14.97159901814249</v>
      </c>
      <c r="C180">
        <v>1024.685645355095</v>
      </c>
      <c r="D180">
        <v>0.3996639468332008</v>
      </c>
      <c r="E180">
        <v>136.2467046516721</v>
      </c>
      <c r="F180">
        <v>31.24365609545731</v>
      </c>
      <c r="G180">
        <v>33600.83350773484</v>
      </c>
      <c r="H180">
        <v>0.3754042981602474</v>
      </c>
      <c r="I180">
        <v>0.1699919726871416</v>
      </c>
      <c r="J180">
        <v>15.05890319569958</v>
      </c>
      <c r="K180">
        <v>2.832416308629406</v>
      </c>
      <c r="L180">
        <v>919.7373129093368</v>
      </c>
      <c r="M180">
        <v>433.998588199848</v>
      </c>
      <c r="N180">
        <v>835.571764437151</v>
      </c>
    </row>
    <row r="181" spans="1:14">
      <c r="A181">
        <v>179</v>
      </c>
      <c r="B181">
        <v>15.08522320956503</v>
      </c>
      <c r="C181">
        <v>1028.854394329722</v>
      </c>
      <c r="D181">
        <v>0.3999457845714738</v>
      </c>
      <c r="E181">
        <v>136.635512813207</v>
      </c>
      <c r="F181">
        <v>31.11706193400027</v>
      </c>
      <c r="G181">
        <v>33600.83350773484</v>
      </c>
      <c r="H181">
        <v>0.3755028699459247</v>
      </c>
      <c r="I181">
        <v>0.1700495992548066</v>
      </c>
      <c r="J181">
        <v>15.078615995368</v>
      </c>
      <c r="K181">
        <v>2.832416308629406</v>
      </c>
      <c r="L181">
        <v>919.7373129093368</v>
      </c>
      <c r="M181">
        <v>433.8692847193191</v>
      </c>
      <c r="N181">
        <v>830.6291667102416</v>
      </c>
    </row>
    <row r="182" spans="1:14">
      <c r="A182">
        <v>180</v>
      </c>
      <c r="B182">
        <v>15.09953378249216</v>
      </c>
      <c r="C182">
        <v>1028.213860510103</v>
      </c>
      <c r="D182">
        <v>0.4000664312215081</v>
      </c>
      <c r="E182">
        <v>136.5508010948178</v>
      </c>
      <c r="F182">
        <v>31.13644654969301</v>
      </c>
      <c r="G182">
        <v>33600.83350773485</v>
      </c>
      <c r="H182">
        <v>0.3755208992498192</v>
      </c>
      <c r="I182">
        <v>0.1700259680296861</v>
      </c>
      <c r="J182">
        <v>15.07901933810204</v>
      </c>
      <c r="K182">
        <v>2.832416308629406</v>
      </c>
      <c r="L182">
        <v>919.7373129093368</v>
      </c>
      <c r="M182">
        <v>433.8860886333218</v>
      </c>
      <c r="N182">
        <v>830.0577806697866</v>
      </c>
    </row>
    <row r="183" spans="1:14">
      <c r="A183">
        <v>181</v>
      </c>
      <c r="B183">
        <v>15.23809605601267</v>
      </c>
      <c r="C183">
        <v>1039.742221786322</v>
      </c>
      <c r="D183">
        <v>0.3999118080082043</v>
      </c>
      <c r="E183">
        <v>137.7616885694975</v>
      </c>
      <c r="F183">
        <v>30.79121462858679</v>
      </c>
      <c r="G183">
        <v>33600.83350773485</v>
      </c>
      <c r="H183">
        <v>0.3756048066020449</v>
      </c>
      <c r="I183">
        <v>0.1703024731889442</v>
      </c>
      <c r="J183">
        <v>15.11450947663126</v>
      </c>
      <c r="K183">
        <v>2.832416308629406</v>
      </c>
      <c r="L183">
        <v>919.7373129093368</v>
      </c>
      <c r="M183">
        <v>433.5073180316619</v>
      </c>
      <c r="N183">
        <v>824.1129455714844</v>
      </c>
    </row>
    <row r="184" spans="1:14">
      <c r="A184">
        <v>182</v>
      </c>
      <c r="B184">
        <v>15.44552646903347</v>
      </c>
      <c r="C184">
        <v>1052.90994768119</v>
      </c>
      <c r="D184">
        <v>0.3999885490696926</v>
      </c>
      <c r="E184">
        <v>139.1052990803715</v>
      </c>
      <c r="F184">
        <v>30.40613870154078</v>
      </c>
      <c r="G184">
        <v>33600.83350773484</v>
      </c>
      <c r="H184">
        <v>0.3757522673530975</v>
      </c>
      <c r="I184">
        <v>0.1705923746076604</v>
      </c>
      <c r="J184">
        <v>15.15966872235892</v>
      </c>
      <c r="K184">
        <v>2.832416308629406</v>
      </c>
      <c r="L184">
        <v>919.7373129093368</v>
      </c>
      <c r="M184">
        <v>433.0745511850296</v>
      </c>
      <c r="N184">
        <v>815.4739994217522</v>
      </c>
    </row>
    <row r="185" spans="1:14">
      <c r="A185">
        <v>183</v>
      </c>
      <c r="B185">
        <v>15.59216724965938</v>
      </c>
      <c r="C185">
        <v>1059.449458156962</v>
      </c>
      <c r="D185">
        <v>0.4002471392152806</v>
      </c>
      <c r="E185">
        <v>139.7386208909547</v>
      </c>
      <c r="F185">
        <v>30.21845512585382</v>
      </c>
      <c r="G185">
        <v>33600.83350773483</v>
      </c>
      <c r="H185">
        <v>0.3758716843057456</v>
      </c>
      <c r="I185">
        <v>0.170709505967113</v>
      </c>
      <c r="J185">
        <v>15.18645738824847</v>
      </c>
      <c r="K185">
        <v>2.832416308629406</v>
      </c>
      <c r="L185">
        <v>919.7373129093368</v>
      </c>
      <c r="M185">
        <v>432.8630456404415</v>
      </c>
      <c r="N185">
        <v>809.4450573445189</v>
      </c>
    </row>
    <row r="186" spans="1:14">
      <c r="A186">
        <v>184</v>
      </c>
      <c r="B186">
        <v>15.59969105624457</v>
      </c>
      <c r="C186">
        <v>1064.116833939757</v>
      </c>
      <c r="D186">
        <v>0.3999382473337129</v>
      </c>
      <c r="E186">
        <v>140.2652580032307</v>
      </c>
      <c r="F186">
        <v>30.08591245652524</v>
      </c>
      <c r="G186">
        <v>33600.83350773485</v>
      </c>
      <c r="H186">
        <v>0.3758538524608683</v>
      </c>
      <c r="I186">
        <v>0.1708528552658507</v>
      </c>
      <c r="J186">
        <v>15.19519677020225</v>
      </c>
      <c r="K186">
        <v>2.832416308629406</v>
      </c>
      <c r="L186">
        <v>919.7373129093368</v>
      </c>
      <c r="M186">
        <v>432.705864158963</v>
      </c>
      <c r="N186">
        <v>809.1639940182469</v>
      </c>
    </row>
    <row r="187" spans="1:14">
      <c r="A187">
        <v>185</v>
      </c>
      <c r="B187">
        <v>15.63434644577789</v>
      </c>
      <c r="C187">
        <v>1062.86733364537</v>
      </c>
      <c r="D187">
        <v>0.4002031992782565</v>
      </c>
      <c r="E187">
        <v>140.095500541437</v>
      </c>
      <c r="F187">
        <v>30.12128126999924</v>
      </c>
      <c r="G187">
        <v>33600.83350773485</v>
      </c>
      <c r="H187">
        <v>0.375896853615757</v>
      </c>
      <c r="I187">
        <v>0.1707982308410584</v>
      </c>
      <c r="J187">
        <v>15.19680434974695</v>
      </c>
      <c r="K187">
        <v>2.832416308629406</v>
      </c>
      <c r="L187">
        <v>919.7373129093368</v>
      </c>
      <c r="M187">
        <v>432.7433423012238</v>
      </c>
      <c r="N187">
        <v>807.7727493115927</v>
      </c>
    </row>
    <row r="188" spans="1:14">
      <c r="A188">
        <v>186</v>
      </c>
      <c r="B188">
        <v>15.71236430343892</v>
      </c>
      <c r="C188">
        <v>1073.147270037579</v>
      </c>
      <c r="D188">
        <v>0.3998385721642572</v>
      </c>
      <c r="E188">
        <v>141.2083415849685</v>
      </c>
      <c r="F188">
        <v>29.832742255688</v>
      </c>
      <c r="G188">
        <v>33600.83350773485</v>
      </c>
      <c r="H188">
        <v>0.3759229373445671</v>
      </c>
      <c r="I188">
        <v>0.1710711588039841</v>
      </c>
      <c r="J188">
        <v>15.22224974209511</v>
      </c>
      <c r="K188">
        <v>2.832416308629406</v>
      </c>
      <c r="L188">
        <v>919.7373129093368</v>
      </c>
      <c r="M188">
        <v>432.4075394027617</v>
      </c>
      <c r="N188">
        <v>804.7311875678829</v>
      </c>
    </row>
    <row r="189" spans="1:14">
      <c r="A189">
        <v>187</v>
      </c>
      <c r="B189">
        <v>15.90637393987683</v>
      </c>
      <c r="C189">
        <v>1086.656730535412</v>
      </c>
      <c r="D189">
        <v>0.3998208933229632</v>
      </c>
      <c r="E189">
        <v>142.5983734624509</v>
      </c>
      <c r="F189">
        <v>29.46185764997938</v>
      </c>
      <c r="G189">
        <v>33600.83350773483</v>
      </c>
      <c r="H189">
        <v>0.3760537543854292</v>
      </c>
      <c r="I189">
        <v>0.1713807746130163</v>
      </c>
      <c r="J189">
        <v>15.26487121211457</v>
      </c>
      <c r="K189">
        <v>2.832416308629406</v>
      </c>
      <c r="L189">
        <v>919.7373129093368</v>
      </c>
      <c r="M189">
        <v>431.9652920689171</v>
      </c>
      <c r="N189">
        <v>797.17224204081</v>
      </c>
    </row>
    <row r="190" spans="1:14">
      <c r="A190">
        <v>188</v>
      </c>
      <c r="B190">
        <v>16.09861280647792</v>
      </c>
      <c r="C190">
        <v>1100.823947167862</v>
      </c>
      <c r="D190">
        <v>0.3997467327220186</v>
      </c>
      <c r="E190">
        <v>144.0634532880223</v>
      </c>
      <c r="F190">
        <v>29.0826939146741</v>
      </c>
      <c r="G190">
        <v>33600.83350773484</v>
      </c>
      <c r="H190">
        <v>0.3761787533197287</v>
      </c>
      <c r="I190">
        <v>0.1717126429800994</v>
      </c>
      <c r="J190">
        <v>15.30768749632196</v>
      </c>
      <c r="K190">
        <v>2.832416308629406</v>
      </c>
      <c r="L190">
        <v>919.7373129093368</v>
      </c>
      <c r="M190">
        <v>431.5021635465573</v>
      </c>
      <c r="N190">
        <v>789.8554721920851</v>
      </c>
    </row>
    <row r="191" spans="1:14">
      <c r="A191">
        <v>189</v>
      </c>
      <c r="B191">
        <v>16.30951947989315</v>
      </c>
      <c r="C191">
        <v>1107.722673007694</v>
      </c>
      <c r="D191">
        <v>0.4002808052827539</v>
      </c>
      <c r="E191">
        <v>144.6861378750924</v>
      </c>
      <c r="F191">
        <v>28.90157138564225</v>
      </c>
      <c r="G191">
        <v>33600.83350773485</v>
      </c>
      <c r="H191">
        <v>0.3763637905410176</v>
      </c>
      <c r="I191">
        <v>0.1718064459422712</v>
      </c>
      <c r="J191">
        <v>15.340575824151</v>
      </c>
      <c r="K191">
        <v>2.832416308629406</v>
      </c>
      <c r="L191">
        <v>919.7373129093368</v>
      </c>
      <c r="M191">
        <v>431.2791882596441</v>
      </c>
      <c r="N191">
        <v>781.8096339858473</v>
      </c>
    </row>
    <row r="192" spans="1:14">
      <c r="A192">
        <v>190</v>
      </c>
      <c r="B192">
        <v>16.34493162471416</v>
      </c>
      <c r="C192">
        <v>1112.184523455162</v>
      </c>
      <c r="D192">
        <v>0.4001393606641503</v>
      </c>
      <c r="E192">
        <v>145.1667542254905</v>
      </c>
      <c r="F192">
        <v>28.78562435841788</v>
      </c>
      <c r="G192">
        <v>33600.83350773483</v>
      </c>
      <c r="H192">
        <v>0.3763776294404025</v>
      </c>
      <c r="I192">
        <v>0.1719188664458061</v>
      </c>
      <c r="J192">
        <v>15.35112774342088</v>
      </c>
      <c r="K192">
        <v>2.832416308629406</v>
      </c>
      <c r="L192">
        <v>919.7373129093368</v>
      </c>
      <c r="M192">
        <v>431.1403953436738</v>
      </c>
      <c r="N192">
        <v>780.4801289975172</v>
      </c>
    </row>
    <row r="193" spans="1:14">
      <c r="A193">
        <v>191</v>
      </c>
      <c r="B193">
        <v>16.31803173581853</v>
      </c>
      <c r="C193">
        <v>1112.801069838681</v>
      </c>
      <c r="D193">
        <v>0.3999596608412088</v>
      </c>
      <c r="E193">
        <v>145.2569255889968</v>
      </c>
      <c r="F193">
        <v>28.76967571038318</v>
      </c>
      <c r="G193">
        <v>33600.83350773483</v>
      </c>
      <c r="H193">
        <v>0.3763444576230093</v>
      </c>
      <c r="I193">
        <v>0.1719627177804646</v>
      </c>
      <c r="J193">
        <v>15.34932153491376</v>
      </c>
      <c r="K193">
        <v>2.832416308629406</v>
      </c>
      <c r="L193">
        <v>919.7373129093368</v>
      </c>
      <c r="M193">
        <v>431.1100870181416</v>
      </c>
      <c r="N193">
        <v>781.5328439914549</v>
      </c>
    </row>
    <row r="194" spans="1:14">
      <c r="A194">
        <v>192</v>
      </c>
      <c r="B194">
        <v>16.47648366271809</v>
      </c>
      <c r="C194">
        <v>1119.000267169134</v>
      </c>
      <c r="D194">
        <v>0.4002723050423129</v>
      </c>
      <c r="E194">
        <v>145.8391142061811</v>
      </c>
      <c r="F194">
        <v>28.61029335624577</v>
      </c>
      <c r="G194">
        <v>33600.83350773483</v>
      </c>
      <c r="H194">
        <v>0.3764751361623187</v>
      </c>
      <c r="I194">
        <v>0.1720815715399789</v>
      </c>
      <c r="J194">
        <v>15.37542891423771</v>
      </c>
      <c r="K194">
        <v>2.832416308629406</v>
      </c>
      <c r="L194">
        <v>919.7373129093368</v>
      </c>
      <c r="M194">
        <v>430.8920669788272</v>
      </c>
      <c r="N194">
        <v>775.8477117623534</v>
      </c>
    </row>
    <row r="195" spans="1:14">
      <c r="A195">
        <v>193</v>
      </c>
      <c r="B195">
        <v>16.54797266110198</v>
      </c>
      <c r="C195">
        <v>1126.186978796099</v>
      </c>
      <c r="D195">
        <v>0.4001020829879378</v>
      </c>
      <c r="E195">
        <v>146.6002869666239</v>
      </c>
      <c r="F195">
        <v>28.42771805411074</v>
      </c>
      <c r="G195">
        <v>33600.83350773485</v>
      </c>
      <c r="H195">
        <v>0.3765095218668765</v>
      </c>
      <c r="I195">
        <v>0.1722746419045968</v>
      </c>
      <c r="J195">
        <v>15.39375814400297</v>
      </c>
      <c r="K195">
        <v>2.832416308629406</v>
      </c>
      <c r="L195">
        <v>919.7373129093368</v>
      </c>
      <c r="M195">
        <v>430.6479896534155</v>
      </c>
      <c r="N195">
        <v>773.4015937091963</v>
      </c>
    </row>
    <row r="196" spans="1:14">
      <c r="A196">
        <v>194</v>
      </c>
      <c r="B196">
        <v>16.73825975066192</v>
      </c>
      <c r="C196">
        <v>1137.968285159336</v>
      </c>
      <c r="D196">
        <v>0.4001865146125285</v>
      </c>
      <c r="E196">
        <v>147.7928191337285</v>
      </c>
      <c r="F196">
        <v>28.13340786992465</v>
      </c>
      <c r="G196">
        <v>33600.83350773483</v>
      </c>
      <c r="H196">
        <v>0.3766462281683678</v>
      </c>
      <c r="I196">
        <v>0.172527193293763</v>
      </c>
      <c r="J196">
        <v>15.43092472305288</v>
      </c>
      <c r="K196">
        <v>2.832416308629406</v>
      </c>
      <c r="L196">
        <v>919.7373129093368</v>
      </c>
      <c r="M196">
        <v>430.2729847451822</v>
      </c>
      <c r="N196">
        <v>766.648180150066</v>
      </c>
    </row>
    <row r="197" spans="1:14">
      <c r="A197">
        <v>195</v>
      </c>
      <c r="B197">
        <v>16.84217295909908</v>
      </c>
      <c r="C197">
        <v>1150.704466455871</v>
      </c>
      <c r="D197">
        <v>0.3998029624581624</v>
      </c>
      <c r="E197">
        <v>149.1591922068714</v>
      </c>
      <c r="F197">
        <v>27.82202280663006</v>
      </c>
      <c r="G197">
        <v>33600.83350773483</v>
      </c>
      <c r="H197">
        <v>0.3766870193593793</v>
      </c>
      <c r="I197">
        <v>0.1728536046874587</v>
      </c>
      <c r="J197">
        <v>15.46003370805997</v>
      </c>
      <c r="K197">
        <v>2.832416308629406</v>
      </c>
      <c r="L197">
        <v>919.7373129093368</v>
      </c>
      <c r="M197">
        <v>429.8732813736091</v>
      </c>
      <c r="N197">
        <v>763.0936272266634</v>
      </c>
    </row>
    <row r="198" spans="1:14">
      <c r="A198">
        <v>196</v>
      </c>
      <c r="B198">
        <v>16.97440049758115</v>
      </c>
      <c r="C198">
        <v>1155.537034664045</v>
      </c>
      <c r="D198">
        <v>0.4000934384949175</v>
      </c>
      <c r="E198">
        <v>149.6064397018057</v>
      </c>
      <c r="F198">
        <v>27.70566840268703</v>
      </c>
      <c r="G198">
        <v>33600.83350773483</v>
      </c>
      <c r="H198">
        <v>0.376801057294613</v>
      </c>
      <c r="I198">
        <v>0.1729224269935721</v>
      </c>
      <c r="J198">
        <v>15.48053115555074</v>
      </c>
      <c r="K198">
        <v>2.832416308629406</v>
      </c>
      <c r="L198">
        <v>919.7373129093368</v>
      </c>
      <c r="M198">
        <v>429.7243031268139</v>
      </c>
      <c r="N198">
        <v>758.4391435463471</v>
      </c>
    </row>
    <row r="199" spans="1:14">
      <c r="A199">
        <v>197</v>
      </c>
      <c r="B199">
        <v>16.97965113249924</v>
      </c>
      <c r="C199">
        <v>1159.437136887416</v>
      </c>
      <c r="D199">
        <v>0.3998573208583793</v>
      </c>
      <c r="E199">
        <v>150.0453130778898</v>
      </c>
      <c r="F199">
        <v>27.61247237204464</v>
      </c>
      <c r="G199">
        <v>33600.83350773483</v>
      </c>
      <c r="H199">
        <v>0.3767862076457635</v>
      </c>
      <c r="I199">
        <v>0.1730314273236809</v>
      </c>
      <c r="J199">
        <v>15.48650757011245</v>
      </c>
      <c r="K199">
        <v>2.832416308629406</v>
      </c>
      <c r="L199">
        <v>919.7373129093368</v>
      </c>
      <c r="M199">
        <v>429.6087642312402</v>
      </c>
      <c r="N199">
        <v>758.2415990601936</v>
      </c>
    </row>
    <row r="200" spans="1:14">
      <c r="A200">
        <v>198</v>
      </c>
      <c r="B200">
        <v>16.995704451305</v>
      </c>
      <c r="C200">
        <v>1158.667560231653</v>
      </c>
      <c r="D200">
        <v>0.3999819184210683</v>
      </c>
      <c r="E200">
        <v>149.9454904622036</v>
      </c>
      <c r="F200">
        <v>27.63081232983302</v>
      </c>
      <c r="G200">
        <v>33600.83350773485</v>
      </c>
      <c r="H200">
        <v>0.3768069373650052</v>
      </c>
      <c r="I200">
        <v>0.1730023119062993</v>
      </c>
      <c r="J200">
        <v>15.48710612877989</v>
      </c>
      <c r="K200">
        <v>2.832416308629406</v>
      </c>
      <c r="L200">
        <v>919.7373129093368</v>
      </c>
      <c r="M200">
        <v>429.6292977785909</v>
      </c>
      <c r="N200">
        <v>757.7040996236097</v>
      </c>
    </row>
    <row r="201" spans="1:14">
      <c r="A201">
        <v>199</v>
      </c>
      <c r="B201">
        <v>17.10211216835816</v>
      </c>
      <c r="C201">
        <v>1167.475622980352</v>
      </c>
      <c r="D201">
        <v>0.3998807600829838</v>
      </c>
      <c r="E201">
        <v>150.862960417971</v>
      </c>
      <c r="F201">
        <v>27.42235065062691</v>
      </c>
      <c r="G201">
        <v>33600.83350773485</v>
      </c>
      <c r="H201">
        <v>0.3768715233321118</v>
      </c>
      <c r="I201">
        <v>0.1732084172115615</v>
      </c>
      <c r="J201">
        <v>15.51031019908045</v>
      </c>
      <c r="K201">
        <v>2.832416308629406</v>
      </c>
      <c r="L201">
        <v>919.7373129093368</v>
      </c>
      <c r="M201">
        <v>429.3541779689656</v>
      </c>
      <c r="N201">
        <v>754.1041553836243</v>
      </c>
    </row>
    <row r="202" spans="1:14">
      <c r="A202">
        <v>200</v>
      </c>
      <c r="B202">
        <v>17.27091258221187</v>
      </c>
      <c r="C202">
        <v>1176.814373472871</v>
      </c>
      <c r="D202">
        <v>0.4000304956817486</v>
      </c>
      <c r="E202">
        <v>151.792349873096</v>
      </c>
      <c r="F202">
        <v>27.20473732399084</v>
      </c>
      <c r="G202">
        <v>33600.83350773483</v>
      </c>
      <c r="H202">
        <v>0.3769990970384468</v>
      </c>
      <c r="I202">
        <v>0.1733959868287174</v>
      </c>
      <c r="J202">
        <v>15.54041163401936</v>
      </c>
      <c r="K202">
        <v>2.832416308629406</v>
      </c>
      <c r="L202">
        <v>919.7373129093368</v>
      </c>
      <c r="M202">
        <v>429.0620116250858</v>
      </c>
      <c r="N202">
        <v>748.3932104303915</v>
      </c>
    </row>
    <row r="203" spans="1:14">
      <c r="A203">
        <v>201</v>
      </c>
      <c r="B203">
        <v>17.49725689139133</v>
      </c>
      <c r="C203">
        <v>1189.378044921445</v>
      </c>
      <c r="D203">
        <v>0.4002205083239125</v>
      </c>
      <c r="E203">
        <v>153.0423308180282</v>
      </c>
      <c r="F203">
        <v>26.91736748137201</v>
      </c>
      <c r="G203">
        <v>33600.83350773485</v>
      </c>
      <c r="H203">
        <v>0.3771688181869702</v>
      </c>
      <c r="I203">
        <v>0.1736539814597878</v>
      </c>
      <c r="J203">
        <v>15.58040210111896</v>
      </c>
      <c r="K203">
        <v>2.832416308629406</v>
      </c>
      <c r="L203">
        <v>919.7373129093368</v>
      </c>
      <c r="M203">
        <v>428.6645206940025</v>
      </c>
      <c r="N203">
        <v>740.9931356552039</v>
      </c>
    </row>
    <row r="204" spans="1:14">
      <c r="A204">
        <v>202</v>
      </c>
      <c r="B204">
        <v>17.65523625330913</v>
      </c>
      <c r="C204">
        <v>1200.629537940433</v>
      </c>
      <c r="D204">
        <v>0.4001879025988964</v>
      </c>
      <c r="E204">
        <v>154.1949439576022</v>
      </c>
      <c r="F204">
        <v>26.66511600601207</v>
      </c>
      <c r="G204">
        <v>33600.83350773484</v>
      </c>
      <c r="H204">
        <v>0.3772737204595523</v>
      </c>
      <c r="I204">
        <v>0.1739096183468273</v>
      </c>
      <c r="J204">
        <v>15.61124255373996</v>
      </c>
      <c r="K204">
        <v>2.832416308629406</v>
      </c>
      <c r="L204">
        <v>919.7373129093368</v>
      </c>
      <c r="M204">
        <v>428.3104317837578</v>
      </c>
      <c r="N204">
        <v>735.9623927994663</v>
      </c>
    </row>
    <row r="205" spans="1:14">
      <c r="A205">
        <v>203</v>
      </c>
      <c r="B205">
        <v>17.82482391769084</v>
      </c>
      <c r="C205">
        <v>1212.434333177416</v>
      </c>
      <c r="D205">
        <v>0.4001712274592396</v>
      </c>
      <c r="E205">
        <v>155.4005263286128</v>
      </c>
      <c r="F205">
        <v>26.4054926797768</v>
      </c>
      <c r="G205">
        <v>33600.83350773483</v>
      </c>
      <c r="H205">
        <v>0.3773877600140844</v>
      </c>
      <c r="I205">
        <v>0.1741753427728863</v>
      </c>
      <c r="J205">
        <v>15.64359646818661</v>
      </c>
      <c r="K205">
        <v>2.832416308629406</v>
      </c>
      <c r="L205">
        <v>919.7373129093368</v>
      </c>
      <c r="M205">
        <v>427.9402445270063</v>
      </c>
      <c r="N205">
        <v>730.6591742458213</v>
      </c>
    </row>
    <row r="206" spans="1:14">
      <c r="A206">
        <v>204</v>
      </c>
      <c r="B206">
        <v>17.86997211427042</v>
      </c>
      <c r="C206">
        <v>1218.739737608523</v>
      </c>
      <c r="D206">
        <v>0.3999609287085163</v>
      </c>
      <c r="E206">
        <v>156.0781707858204</v>
      </c>
      <c r="F206">
        <v>26.2688783515402</v>
      </c>
      <c r="G206">
        <v>33600.83350773485</v>
      </c>
      <c r="H206">
        <v>0.3774005590735776</v>
      </c>
      <c r="I206">
        <v>0.1743451852660644</v>
      </c>
      <c r="J206">
        <v>15.65616870827297</v>
      </c>
      <c r="K206">
        <v>2.832416308629406</v>
      </c>
      <c r="L206">
        <v>919.7373129093368</v>
      </c>
      <c r="M206">
        <v>427.7409796887485</v>
      </c>
      <c r="N206">
        <v>729.2197754222992</v>
      </c>
    </row>
    <row r="207" spans="1:14">
      <c r="A207">
        <v>205</v>
      </c>
      <c r="B207">
        <v>17.85425990628487</v>
      </c>
      <c r="C207">
        <v>1219.157873067574</v>
      </c>
      <c r="D207">
        <v>0.3998597951419129</v>
      </c>
      <c r="E207">
        <v>156.1368448690287</v>
      </c>
      <c r="F207">
        <v>26.25986889529919</v>
      </c>
      <c r="G207">
        <v>33600.83350773483</v>
      </c>
      <c r="H207">
        <v>0.3773805548143797</v>
      </c>
      <c r="I207">
        <v>0.1743736660356182</v>
      </c>
      <c r="J207">
        <v>15.65514667987237</v>
      </c>
      <c r="K207">
        <v>2.832416308629406</v>
      </c>
      <c r="L207">
        <v>919.7373129093368</v>
      </c>
      <c r="M207">
        <v>427.7211861990513</v>
      </c>
      <c r="N207">
        <v>729.7311475119776</v>
      </c>
    </row>
    <row r="208" spans="1:14">
      <c r="A208">
        <v>206</v>
      </c>
      <c r="B208">
        <v>18.03570323886741</v>
      </c>
      <c r="C208">
        <v>1228.629157103447</v>
      </c>
      <c r="D208">
        <v>0.4000528234927486</v>
      </c>
      <c r="E208">
        <v>157.069288755966</v>
      </c>
      <c r="F208">
        <v>26.05743622827823</v>
      </c>
      <c r="G208">
        <v>33600.83350773485</v>
      </c>
      <c r="H208">
        <v>0.3775210620294083</v>
      </c>
      <c r="I208">
        <v>0.1745533862068125</v>
      </c>
      <c r="J208">
        <v>15.68518143220274</v>
      </c>
      <c r="K208">
        <v>2.832416308629406</v>
      </c>
      <c r="L208">
        <v>919.7373129093368</v>
      </c>
      <c r="M208">
        <v>427.4329664349046</v>
      </c>
      <c r="N208">
        <v>724.1636937469948</v>
      </c>
    </row>
    <row r="209" spans="1:14">
      <c r="A209">
        <v>207</v>
      </c>
      <c r="B209">
        <v>18.23037740190935</v>
      </c>
      <c r="C209">
        <v>1241.82400380744</v>
      </c>
      <c r="D209">
        <v>0.4000575070592361</v>
      </c>
      <c r="E209">
        <v>158.4106590170636</v>
      </c>
      <c r="F209">
        <v>25.78056617626037</v>
      </c>
      <c r="G209">
        <v>33600.83350773484</v>
      </c>
      <c r="H209">
        <v>0.3776536699129758</v>
      </c>
      <c r="I209">
        <v>0.1748473586993441</v>
      </c>
      <c r="J209">
        <v>15.72081757910865</v>
      </c>
      <c r="K209">
        <v>2.832416308629406</v>
      </c>
      <c r="L209">
        <v>919.7373129093368</v>
      </c>
      <c r="M209">
        <v>427.0220794328019</v>
      </c>
      <c r="N209">
        <v>718.3270193006842</v>
      </c>
    </row>
    <row r="210" spans="1:14">
      <c r="A210">
        <v>208</v>
      </c>
      <c r="B210">
        <v>18.31130921399289</v>
      </c>
      <c r="C210">
        <v>1250.280372162655</v>
      </c>
      <c r="D210">
        <v>0.3998736131921811</v>
      </c>
      <c r="E210">
        <v>159.302966289063</v>
      </c>
      <c r="F210">
        <v>25.60619731560605</v>
      </c>
      <c r="G210">
        <v>33600.83350773483</v>
      </c>
      <c r="H210">
        <v>0.3776928000477477</v>
      </c>
      <c r="I210">
        <v>0.1750577739747442</v>
      </c>
      <c r="J210">
        <v>15.7390302769182</v>
      </c>
      <c r="K210">
        <v>2.832416308629406</v>
      </c>
      <c r="L210">
        <v>919.7373129093368</v>
      </c>
      <c r="M210">
        <v>426.7628486631161</v>
      </c>
      <c r="N210">
        <v>715.9555456723232</v>
      </c>
    </row>
    <row r="211" spans="1:14">
      <c r="A211">
        <v>209</v>
      </c>
      <c r="B211">
        <v>18.40104403675564</v>
      </c>
      <c r="C211">
        <v>1251.961678773774</v>
      </c>
      <c r="D211">
        <v>0.4001516408619836</v>
      </c>
      <c r="E211">
        <v>159.4247677394989</v>
      </c>
      <c r="F211">
        <v>25.57180978636913</v>
      </c>
      <c r="G211">
        <v>33600.83350773484</v>
      </c>
      <c r="H211">
        <v>0.3777777006640214</v>
      </c>
      <c r="I211">
        <v>0.1750608148015974</v>
      </c>
      <c r="J211">
        <v>15.7499685425629</v>
      </c>
      <c r="K211">
        <v>2.832416308629406</v>
      </c>
      <c r="L211">
        <v>919.7373129093368</v>
      </c>
      <c r="M211">
        <v>426.7074794201024</v>
      </c>
      <c r="N211">
        <v>713.3548260352862</v>
      </c>
    </row>
    <row r="212" spans="1:14">
      <c r="A212">
        <v>210</v>
      </c>
      <c r="B212">
        <v>18.36575517383041</v>
      </c>
      <c r="C212">
        <v>1253.050436161631</v>
      </c>
      <c r="D212">
        <v>0.3999283161833313</v>
      </c>
      <c r="E212">
        <v>159.5736523592338</v>
      </c>
      <c r="F212">
        <v>25.54959081096135</v>
      </c>
      <c r="G212">
        <v>33600.83350773483</v>
      </c>
      <c r="H212">
        <v>0.377733709517123</v>
      </c>
      <c r="I212">
        <v>0.1751188492124897</v>
      </c>
      <c r="J212">
        <v>15.74776834074042</v>
      </c>
      <c r="K212">
        <v>2.832416308629406</v>
      </c>
      <c r="L212">
        <v>919.7373129093368</v>
      </c>
      <c r="M212">
        <v>426.6696189652873</v>
      </c>
      <c r="N212">
        <v>714.4083562279893</v>
      </c>
    </row>
    <row r="213" spans="1:14">
      <c r="A213">
        <v>211</v>
      </c>
      <c r="B213">
        <v>18.54210098733223</v>
      </c>
      <c r="C213">
        <v>1259.209350489419</v>
      </c>
      <c r="D213">
        <v>0.4002982062344727</v>
      </c>
      <c r="E213">
        <v>160.1350896825978</v>
      </c>
      <c r="F213">
        <v>25.42462529918716</v>
      </c>
      <c r="G213">
        <v>33600.83350773484</v>
      </c>
      <c r="H213">
        <v>0.3778862196728494</v>
      </c>
      <c r="I213">
        <v>0.1752035099770942</v>
      </c>
      <c r="J213">
        <v>15.77253432263671</v>
      </c>
      <c r="K213">
        <v>2.832416308629406</v>
      </c>
      <c r="L213">
        <v>919.7373129093368</v>
      </c>
      <c r="M213">
        <v>426.4818589433292</v>
      </c>
      <c r="N213">
        <v>709.2609558981416</v>
      </c>
    </row>
    <row r="214" spans="1:14">
      <c r="A214">
        <v>212</v>
      </c>
      <c r="B214">
        <v>18.75025216343917</v>
      </c>
      <c r="C214">
        <v>1271.742006700867</v>
      </c>
      <c r="D214">
        <v>0.4003960107688552</v>
      </c>
      <c r="E214">
        <v>161.389606520246</v>
      </c>
      <c r="F214">
        <v>25.17407283925372</v>
      </c>
      <c r="G214">
        <v>33600.83350773484</v>
      </c>
      <c r="H214">
        <v>0.3780359778213925</v>
      </c>
      <c r="I214">
        <v>0.1754708623370287</v>
      </c>
      <c r="J214">
        <v>15.80764502404602</v>
      </c>
      <c r="K214">
        <v>2.832416308629406</v>
      </c>
      <c r="L214">
        <v>919.7373129093368</v>
      </c>
      <c r="M214">
        <v>426.09267039739</v>
      </c>
      <c r="N214">
        <v>703.3344565015627</v>
      </c>
    </row>
    <row r="215" spans="1:14">
      <c r="A215">
        <v>213</v>
      </c>
      <c r="B215">
        <v>18.98263412976792</v>
      </c>
      <c r="C215">
        <v>1284.88636981365</v>
      </c>
      <c r="D215">
        <v>0.4005550320271308</v>
      </c>
      <c r="E215">
        <v>162.6941979425723</v>
      </c>
      <c r="F215">
        <v>24.91654255315161</v>
      </c>
      <c r="G215">
        <v>33600.83350773485</v>
      </c>
      <c r="H215">
        <v>0.3782076839192107</v>
      </c>
      <c r="I215">
        <v>0.1757419912516049</v>
      </c>
      <c r="J215">
        <v>15.8453785765415</v>
      </c>
      <c r="K215">
        <v>2.832416308629406</v>
      </c>
      <c r="L215">
        <v>919.7373129093368</v>
      </c>
      <c r="M215">
        <v>425.6868720029263</v>
      </c>
      <c r="N215">
        <v>696.893981541469</v>
      </c>
    </row>
    <row r="216" spans="1:14">
      <c r="A216">
        <v>214</v>
      </c>
      <c r="B216">
        <v>19.07170409771874</v>
      </c>
      <c r="C216">
        <v>1297.232064753676</v>
      </c>
      <c r="D216">
        <v>0.4001750443111551</v>
      </c>
      <c r="E216">
        <v>164.014586741726</v>
      </c>
      <c r="F216">
        <v>24.67941302044939</v>
      </c>
      <c r="G216">
        <v>33600.83350773485</v>
      </c>
      <c r="H216">
        <v>0.3782351702171602</v>
      </c>
      <c r="I216">
        <v>0.1760634596004232</v>
      </c>
      <c r="J216">
        <v>15.86779229907313</v>
      </c>
      <c r="K216">
        <v>2.832416308629406</v>
      </c>
      <c r="L216">
        <v>919.7373129093368</v>
      </c>
      <c r="M216">
        <v>425.3145225247302</v>
      </c>
      <c r="N216">
        <v>694.4790431912188</v>
      </c>
    </row>
    <row r="217" spans="1:14">
      <c r="A217">
        <v>215</v>
      </c>
      <c r="B217">
        <v>19.15942174234312</v>
      </c>
      <c r="C217">
        <v>1300.745230162825</v>
      </c>
      <c r="D217">
        <v>0.4003206477507123</v>
      </c>
      <c r="E217">
        <v>164.3434078372297</v>
      </c>
      <c r="F217">
        <v>24.61275672363507</v>
      </c>
      <c r="G217">
        <v>33600.83350773483</v>
      </c>
      <c r="H217">
        <v>0.3783072913629389</v>
      </c>
      <c r="I217">
        <v>0.1761257291129831</v>
      </c>
      <c r="J217">
        <v>15.88022667619321</v>
      </c>
      <c r="K217">
        <v>2.832416308629406</v>
      </c>
      <c r="L217">
        <v>919.7373129093368</v>
      </c>
      <c r="M217">
        <v>425.2017729580294</v>
      </c>
      <c r="N217">
        <v>692.1354783663377</v>
      </c>
    </row>
    <row r="218" spans="1:14">
      <c r="A218">
        <v>216</v>
      </c>
      <c r="B218">
        <v>19.18178196293202</v>
      </c>
      <c r="C218">
        <v>1299.772676762425</v>
      </c>
      <c r="D218">
        <v>0.400468017996963</v>
      </c>
      <c r="E218">
        <v>164.2171997804586</v>
      </c>
      <c r="F218">
        <v>24.63117319035477</v>
      </c>
      <c r="G218">
        <v>33600.83350773483</v>
      </c>
      <c r="H218">
        <v>0.3783350616350846</v>
      </c>
      <c r="I218">
        <v>0.1760892660894874</v>
      </c>
      <c r="J218">
        <v>15.88138211345724</v>
      </c>
      <c r="K218">
        <v>2.832416308629406</v>
      </c>
      <c r="L218">
        <v>919.7373129093368</v>
      </c>
      <c r="M218">
        <v>425.2250624062477</v>
      </c>
      <c r="N218">
        <v>691.5846588044507</v>
      </c>
    </row>
    <row r="219" spans="1:14">
      <c r="A219">
        <v>217</v>
      </c>
      <c r="B219">
        <v>19.24946654019694</v>
      </c>
      <c r="C219">
        <v>1308.530594513662</v>
      </c>
      <c r="D219">
        <v>0.4002281849470126</v>
      </c>
      <c r="E219">
        <v>165.1511478359588</v>
      </c>
      <c r="F219">
        <v>24.46631820735166</v>
      </c>
      <c r="G219">
        <v>33600.83350773485</v>
      </c>
      <c r="H219">
        <v>0.3783614487481552</v>
      </c>
      <c r="I219">
        <v>0.1762992075963811</v>
      </c>
      <c r="J219">
        <v>15.89737289974827</v>
      </c>
      <c r="K219">
        <v>2.832416308629406</v>
      </c>
      <c r="L219">
        <v>919.7373129093368</v>
      </c>
      <c r="M219">
        <v>424.9775192302668</v>
      </c>
      <c r="N219">
        <v>689.6412848523241</v>
      </c>
    </row>
    <row r="220" spans="1:14">
      <c r="A220">
        <v>218</v>
      </c>
      <c r="B220">
        <v>19.37267467793495</v>
      </c>
      <c r="C220">
        <v>1313.842513488925</v>
      </c>
      <c r="D220">
        <v>0.4004128943382898</v>
      </c>
      <c r="E220">
        <v>165.6558629546202</v>
      </c>
      <c r="F220">
        <v>24.3673998829664</v>
      </c>
      <c r="G220">
        <v>33600.83350773484</v>
      </c>
      <c r="H220">
        <v>0.3784619815479181</v>
      </c>
      <c r="I220">
        <v>0.1763889943727004</v>
      </c>
      <c r="J220">
        <v>15.91501639759895</v>
      </c>
      <c r="K220">
        <v>2.832416308629406</v>
      </c>
      <c r="L220">
        <v>919.7373129093368</v>
      </c>
      <c r="M220">
        <v>424.8173822901963</v>
      </c>
      <c r="N220">
        <v>686.3396129491487</v>
      </c>
    </row>
    <row r="221" spans="1:14">
      <c r="A221">
        <v>219</v>
      </c>
      <c r="B221">
        <v>19.56021396759201</v>
      </c>
      <c r="C221">
        <v>1326.430158357519</v>
      </c>
      <c r="D221">
        <v>0.4004203376902136</v>
      </c>
      <c r="E221">
        <v>166.928082588907</v>
      </c>
      <c r="F221">
        <v>24.13615651582401</v>
      </c>
      <c r="G221">
        <v>33600.83350773483</v>
      </c>
      <c r="H221">
        <v>0.3785899423251789</v>
      </c>
      <c r="I221">
        <v>0.1766668675663698</v>
      </c>
      <c r="J221">
        <v>15.94644750952318</v>
      </c>
      <c r="K221">
        <v>2.832416308629406</v>
      </c>
      <c r="L221">
        <v>919.7373129093368</v>
      </c>
      <c r="M221">
        <v>424.4342018553685</v>
      </c>
      <c r="N221">
        <v>681.4182624976423</v>
      </c>
    </row>
    <row r="222" spans="1:14">
      <c r="A222">
        <v>220</v>
      </c>
      <c r="B222">
        <v>19.79568585078709</v>
      </c>
      <c r="C222">
        <v>1335.491423137339</v>
      </c>
      <c r="D222">
        <v>0.4008208351719038</v>
      </c>
      <c r="E222">
        <v>167.7697740692135</v>
      </c>
      <c r="F222">
        <v>23.97239349857956</v>
      </c>
      <c r="G222">
        <v>33600.83350773483</v>
      </c>
      <c r="H222">
        <v>0.3787852201975656</v>
      </c>
      <c r="I222">
        <v>0.1768144100470764</v>
      </c>
      <c r="J222">
        <v>15.97845026907141</v>
      </c>
      <c r="K222">
        <v>2.832416308629406</v>
      </c>
      <c r="L222">
        <v>919.7373129093368</v>
      </c>
      <c r="M222">
        <v>424.1536110913081</v>
      </c>
      <c r="N222">
        <v>675.4263270337108</v>
      </c>
    </row>
    <row r="223" spans="1:14">
      <c r="A223">
        <v>221</v>
      </c>
      <c r="B223">
        <v>19.86607659854638</v>
      </c>
      <c r="C223">
        <v>1343.580808909174</v>
      </c>
      <c r="D223">
        <v>0.4006261213370353</v>
      </c>
      <c r="E223">
        <v>168.6231178476197</v>
      </c>
      <c r="F223">
        <v>23.82806132473607</v>
      </c>
      <c r="G223">
        <v>33600.83350773484</v>
      </c>
      <c r="H223">
        <v>0.3788156105532984</v>
      </c>
      <c r="I223">
        <v>0.1770204989650139</v>
      </c>
      <c r="J223">
        <v>15.99347421990318</v>
      </c>
      <c r="K223">
        <v>2.832416308629406</v>
      </c>
      <c r="L223">
        <v>919.7373129093368</v>
      </c>
      <c r="M223">
        <v>423.9097702808612</v>
      </c>
      <c r="N223">
        <v>673.6394066816925</v>
      </c>
    </row>
    <row r="224" spans="1:14">
      <c r="A224">
        <v>222</v>
      </c>
      <c r="B224">
        <v>19.95023433536995</v>
      </c>
      <c r="C224">
        <v>1345.314839990817</v>
      </c>
      <c r="D224">
        <v>0.4008533981048606</v>
      </c>
      <c r="E224">
        <v>168.7554887042739</v>
      </c>
      <c r="F224">
        <v>23.79734836616002</v>
      </c>
      <c r="G224">
        <v>33600.83350773483</v>
      </c>
      <c r="H224">
        <v>0.3788928153945596</v>
      </c>
      <c r="I224">
        <v>0.1770295138608965</v>
      </c>
      <c r="J224">
        <v>16.0032634783623</v>
      </c>
      <c r="K224">
        <v>2.832416308629406</v>
      </c>
      <c r="L224">
        <v>919.7373129093368</v>
      </c>
      <c r="M224">
        <v>423.8529416915198</v>
      </c>
      <c r="N224">
        <v>671.5982530906804</v>
      </c>
    </row>
    <row r="225" spans="1:14">
      <c r="A225">
        <v>223</v>
      </c>
      <c r="B225">
        <v>19.93231652689625</v>
      </c>
      <c r="C225">
        <v>1345.90064385654</v>
      </c>
      <c r="D225">
        <v>0.4007453085699539</v>
      </c>
      <c r="E225">
        <v>168.8335881052526</v>
      </c>
      <c r="F225">
        <v>23.78699055948947</v>
      </c>
      <c r="G225">
        <v>33600.83350773484</v>
      </c>
      <c r="H225">
        <v>0.3788702791193204</v>
      </c>
      <c r="I225">
        <v>0.1770631107095468</v>
      </c>
      <c r="J225">
        <v>16.00217621674046</v>
      </c>
      <c r="K225">
        <v>2.832416308629406</v>
      </c>
      <c r="L225">
        <v>919.7373129093368</v>
      </c>
      <c r="M225">
        <v>423.8299723839768</v>
      </c>
      <c r="N225">
        <v>672.0469314325669</v>
      </c>
    </row>
    <row r="226" spans="1:14">
      <c r="A226">
        <v>224</v>
      </c>
      <c r="B226">
        <v>20.08437452617833</v>
      </c>
      <c r="C226">
        <v>1353.357291341822</v>
      </c>
      <c r="D226">
        <v>0.40091112692872</v>
      </c>
      <c r="E226">
        <v>169.5568482088112</v>
      </c>
      <c r="F226">
        <v>23.65593041412166</v>
      </c>
      <c r="G226">
        <v>33600.83350773484</v>
      </c>
      <c r="H226">
        <v>0.3789892179882015</v>
      </c>
      <c r="I226">
        <v>0.1771980336520166</v>
      </c>
      <c r="J226">
        <v>16.02411605302882</v>
      </c>
      <c r="K226">
        <v>2.832416308629406</v>
      </c>
      <c r="L226">
        <v>919.7373129093368</v>
      </c>
      <c r="M226">
        <v>423.6104478583949</v>
      </c>
      <c r="N226">
        <v>668.2664321355603</v>
      </c>
    </row>
    <row r="227" spans="1:14">
      <c r="A227">
        <v>225</v>
      </c>
      <c r="B227">
        <v>20.23174042891824</v>
      </c>
      <c r="C227">
        <v>1364.061597335502</v>
      </c>
      <c r="D227">
        <v>0.4008670709690723</v>
      </c>
      <c r="E227">
        <v>170.6454907493512</v>
      </c>
      <c r="F227">
        <v>23.47029340314459</v>
      </c>
      <c r="G227">
        <v>33600.83350773485</v>
      </c>
      <c r="H227">
        <v>0.3790854851683799</v>
      </c>
      <c r="I227">
        <v>0.1774392055976953</v>
      </c>
      <c r="J227">
        <v>16.04869065791657</v>
      </c>
      <c r="K227">
        <v>2.832416308629406</v>
      </c>
      <c r="L227">
        <v>919.7373129093368</v>
      </c>
      <c r="M227">
        <v>423.2894105252854</v>
      </c>
      <c r="N227">
        <v>664.6809753004445</v>
      </c>
    </row>
    <row r="228" spans="1:14">
      <c r="A228">
        <v>226</v>
      </c>
      <c r="B228">
        <v>20.42308604569706</v>
      </c>
      <c r="C228">
        <v>1378.016149057805</v>
      </c>
      <c r="D228">
        <v>0.4008087727301937</v>
      </c>
      <c r="E228">
        <v>172.0643658504373</v>
      </c>
      <c r="F228">
        <v>23.23262026451285</v>
      </c>
      <c r="G228">
        <v>33600.83350773485</v>
      </c>
      <c r="H228">
        <v>0.3792104685258488</v>
      </c>
      <c r="I228">
        <v>0.1777519363558281</v>
      </c>
      <c r="J228">
        <v>16.08029084856382</v>
      </c>
      <c r="K228">
        <v>2.832416308629406</v>
      </c>
      <c r="L228">
        <v>919.7373129093368</v>
      </c>
      <c r="M228">
        <v>422.874129670855</v>
      </c>
      <c r="N228">
        <v>660.0573206793181</v>
      </c>
    </row>
    <row r="229" spans="1:14">
      <c r="A229">
        <v>227</v>
      </c>
      <c r="B229">
        <v>20.60559170699637</v>
      </c>
      <c r="C229">
        <v>1388.357127663155</v>
      </c>
      <c r="D229">
        <v>0.4009197933771303</v>
      </c>
      <c r="E229">
        <v>173.0857250690854</v>
      </c>
      <c r="F229">
        <v>23.05957543021583</v>
      </c>
      <c r="G229">
        <v>33600.83350773482</v>
      </c>
      <c r="H229">
        <v>0.3793446904053381</v>
      </c>
      <c r="I229">
        <v>0.1779617433200884</v>
      </c>
      <c r="J229">
        <v>16.10724863928277</v>
      </c>
      <c r="K229">
        <v>2.832416308629406</v>
      </c>
      <c r="L229">
        <v>919.7373129093368</v>
      </c>
      <c r="M229">
        <v>422.5656405329743</v>
      </c>
      <c r="N229">
        <v>655.7571439799348</v>
      </c>
    </row>
    <row r="230" spans="1:14">
      <c r="A230">
        <v>228</v>
      </c>
      <c r="B230">
        <v>20.79511190632363</v>
      </c>
      <c r="C230">
        <v>1399.267880815945</v>
      </c>
      <c r="D230">
        <v>0.4010233932731603</v>
      </c>
      <c r="E230">
        <v>174.165039171945</v>
      </c>
      <c r="F230">
        <v>22.87976901946587</v>
      </c>
      <c r="G230">
        <v>33600.83350773485</v>
      </c>
      <c r="H230">
        <v>0.3794830529764834</v>
      </c>
      <c r="I230">
        <v>0.1781846193386855</v>
      </c>
      <c r="J230">
        <v>16.13513739225888</v>
      </c>
      <c r="K230">
        <v>2.832416308629406</v>
      </c>
      <c r="L230">
        <v>919.7373129093368</v>
      </c>
      <c r="M230">
        <v>422.2411436635568</v>
      </c>
      <c r="N230">
        <v>651.3672961728394</v>
      </c>
    </row>
    <row r="231" spans="1:14">
      <c r="A231">
        <v>229</v>
      </c>
      <c r="B231">
        <v>20.90791185721058</v>
      </c>
      <c r="C231">
        <v>1402.839827944897</v>
      </c>
      <c r="D231">
        <v>0.4012469965431729</v>
      </c>
      <c r="E231">
        <v>174.4823546981292</v>
      </c>
      <c r="F231">
        <v>22.8215119585868</v>
      </c>
      <c r="G231">
        <v>33600.83350773483</v>
      </c>
      <c r="H231">
        <v>0.3795802672792787</v>
      </c>
      <c r="I231">
        <v>0.1782272338355071</v>
      </c>
      <c r="J231">
        <v>16.14887071412799</v>
      </c>
      <c r="K231">
        <v>2.832416308629406</v>
      </c>
      <c r="L231">
        <v>919.7373129093368</v>
      </c>
      <c r="M231">
        <v>422.1362701832358</v>
      </c>
      <c r="N231">
        <v>648.8919081273173</v>
      </c>
    </row>
    <row r="232" spans="1:14">
      <c r="A232">
        <v>230</v>
      </c>
      <c r="B232">
        <v>20.92186256014877</v>
      </c>
      <c r="C232">
        <v>1402.172614139773</v>
      </c>
      <c r="D232">
        <v>0.4013334660560915</v>
      </c>
      <c r="E232">
        <v>174.3980235290147</v>
      </c>
      <c r="F232">
        <v>22.83237141175185</v>
      </c>
      <c r="G232">
        <v>33600.83350773483</v>
      </c>
      <c r="H232">
        <v>0.3795971246208195</v>
      </c>
      <c r="I232">
        <v>0.1782027419325242</v>
      </c>
      <c r="J232">
        <v>16.14954089544916</v>
      </c>
      <c r="K232">
        <v>2.832416308629406</v>
      </c>
      <c r="L232">
        <v>919.7373129093368</v>
      </c>
      <c r="M232">
        <v>422.1524425390967</v>
      </c>
      <c r="N232">
        <v>648.640078361094</v>
      </c>
    </row>
    <row r="233" spans="1:14">
      <c r="A233">
        <v>231</v>
      </c>
      <c r="B233">
        <v>21.05681009176274</v>
      </c>
      <c r="C233">
        <v>1412.901823518653</v>
      </c>
      <c r="D233">
        <v>0.4012425966910896</v>
      </c>
      <c r="E233">
        <v>175.4954251814445</v>
      </c>
      <c r="F233">
        <v>22.65898831505305</v>
      </c>
      <c r="G233">
        <v>33600.83350773485</v>
      </c>
      <c r="H233">
        <v>0.3796811785402339</v>
      </c>
      <c r="I233">
        <v>0.1784481313625788</v>
      </c>
      <c r="J233">
        <v>16.17187966938458</v>
      </c>
      <c r="K233">
        <v>2.832416308629406</v>
      </c>
      <c r="L233">
        <v>919.7373129093368</v>
      </c>
      <c r="M233">
        <v>421.8374092972279</v>
      </c>
      <c r="N233">
        <v>645.4910454854537</v>
      </c>
    </row>
    <row r="234" spans="1:14">
      <c r="A234">
        <v>232</v>
      </c>
      <c r="B234">
        <v>21.26569589982234</v>
      </c>
      <c r="C234">
        <v>1425.043666606145</v>
      </c>
      <c r="D234">
        <v>0.4013446255169759</v>
      </c>
      <c r="E234">
        <v>176.696646635308</v>
      </c>
      <c r="F234">
        <v>22.46592624468301</v>
      </c>
      <c r="G234">
        <v>33600.83350773483</v>
      </c>
      <c r="H234">
        <v>0.3798326708193204</v>
      </c>
      <c r="I234">
        <v>0.1786970570596604</v>
      </c>
      <c r="J234">
        <v>16.20202684757335</v>
      </c>
      <c r="K234">
        <v>2.832416308629406</v>
      </c>
      <c r="L234">
        <v>919.7373129093368</v>
      </c>
      <c r="M234">
        <v>421.4784977275551</v>
      </c>
      <c r="N234">
        <v>640.8607905745823</v>
      </c>
    </row>
    <row r="235" spans="1:14">
      <c r="A235">
        <v>233</v>
      </c>
      <c r="B235">
        <v>21.41063628373202</v>
      </c>
      <c r="C235">
        <v>1430.602862016509</v>
      </c>
      <c r="D235">
        <v>0.401568409191797</v>
      </c>
      <c r="E235">
        <v>177.2117039222862</v>
      </c>
      <c r="F235">
        <v>22.37862565457168</v>
      </c>
      <c r="G235">
        <v>33600.83350773483</v>
      </c>
      <c r="H235">
        <v>0.3799515844341166</v>
      </c>
      <c r="I235">
        <v>0.1787843277887621</v>
      </c>
      <c r="J235">
        <v>16.2201982207952</v>
      </c>
      <c r="K235">
        <v>2.832416308629406</v>
      </c>
      <c r="L235">
        <v>919.7373129093368</v>
      </c>
      <c r="M235">
        <v>421.3130403907062</v>
      </c>
      <c r="N235">
        <v>637.7570836354995</v>
      </c>
    </row>
    <row r="236" spans="1:14">
      <c r="A236">
        <v>234</v>
      </c>
      <c r="B236">
        <v>21.41801445962879</v>
      </c>
      <c r="C236">
        <v>1435.107235994969</v>
      </c>
      <c r="D236">
        <v>0.4013514181034025</v>
      </c>
      <c r="E236">
        <v>177.7063431466724</v>
      </c>
      <c r="F236">
        <v>22.30838581705719</v>
      </c>
      <c r="G236">
        <v>33600.83350773483</v>
      </c>
      <c r="H236">
        <v>0.3799368562094155</v>
      </c>
      <c r="I236">
        <v>0.1789158949569276</v>
      </c>
      <c r="J236">
        <v>16.22488527833548</v>
      </c>
      <c r="K236">
        <v>2.832416308629406</v>
      </c>
      <c r="L236">
        <v>919.7373129093368</v>
      </c>
      <c r="M236">
        <v>421.1811863954865</v>
      </c>
      <c r="N236">
        <v>637.4837628855188</v>
      </c>
    </row>
    <row r="237" spans="1:14">
      <c r="A237">
        <v>235</v>
      </c>
      <c r="B237">
        <v>21.45069689948063</v>
      </c>
      <c r="C237">
        <v>1433.72360046294</v>
      </c>
      <c r="D237">
        <v>0.4015420600856698</v>
      </c>
      <c r="E237">
        <v>177.5295008750503</v>
      </c>
      <c r="F237">
        <v>22.32991484487589</v>
      </c>
      <c r="G237">
        <v>33600.83350773485</v>
      </c>
      <c r="H237">
        <v>0.3799760733302245</v>
      </c>
      <c r="I237">
        <v>0.1788598532379117</v>
      </c>
      <c r="J237">
        <v>16.22663614818616</v>
      </c>
      <c r="K237">
        <v>2.832416308629406</v>
      </c>
      <c r="L237">
        <v>919.7373129093368</v>
      </c>
      <c r="M237">
        <v>421.2173933457274</v>
      </c>
      <c r="N237">
        <v>636.8777291915521</v>
      </c>
    </row>
    <row r="238" spans="1:14">
      <c r="A238">
        <v>236</v>
      </c>
      <c r="B238">
        <v>21.51715168532503</v>
      </c>
      <c r="C238">
        <v>1443.312140438432</v>
      </c>
      <c r="D238">
        <v>0.4012676212167916</v>
      </c>
      <c r="E238">
        <v>178.5470347592568</v>
      </c>
      <c r="F238">
        <v>22.18156766816998</v>
      </c>
      <c r="G238">
        <v>33600.83350773484</v>
      </c>
      <c r="H238">
        <v>0.3799965828961231</v>
      </c>
      <c r="I238">
        <v>0.1791063993597476</v>
      </c>
      <c r="J238">
        <v>16.24108906363981</v>
      </c>
      <c r="K238">
        <v>2.832416308629406</v>
      </c>
      <c r="L238">
        <v>919.7373129093368</v>
      </c>
      <c r="M238">
        <v>420.9415949786766</v>
      </c>
      <c r="N238">
        <v>635.3047603319457</v>
      </c>
    </row>
    <row r="239" spans="1:14">
      <c r="A239">
        <v>237</v>
      </c>
      <c r="B239">
        <v>21.70952641214781</v>
      </c>
      <c r="C239">
        <v>1455.732355298979</v>
      </c>
      <c r="D239">
        <v>0.4012939887079794</v>
      </c>
      <c r="E239">
        <v>179.7889528586161</v>
      </c>
      <c r="F239">
        <v>21.99231595896697</v>
      </c>
      <c r="G239">
        <v>33600.83350773484</v>
      </c>
      <c r="H239">
        <v>0.3801299426092447</v>
      </c>
      <c r="I239">
        <v>0.1793713353133716</v>
      </c>
      <c r="J239">
        <v>16.26922494936187</v>
      </c>
      <c r="K239">
        <v>2.832416308629406</v>
      </c>
      <c r="L239">
        <v>919.7373129093368</v>
      </c>
      <c r="M239">
        <v>420.5787229430864</v>
      </c>
      <c r="N239">
        <v>631.200540369096</v>
      </c>
    </row>
    <row r="240" spans="1:14">
      <c r="A240">
        <v>238</v>
      </c>
      <c r="B240">
        <v>21.91353987658496</v>
      </c>
      <c r="C240">
        <v>1469.917886570417</v>
      </c>
      <c r="D240">
        <v>0.4012676644949155</v>
      </c>
      <c r="E240">
        <v>181.2175344340448</v>
      </c>
      <c r="F240">
        <v>21.78007778660542</v>
      </c>
      <c r="G240">
        <v>33600.83350773485</v>
      </c>
      <c r="H240">
        <v>0.3802662150114505</v>
      </c>
      <c r="I240">
        <v>0.1796821612314234</v>
      </c>
      <c r="J240">
        <v>16.29958146812763</v>
      </c>
      <c r="K240">
        <v>2.832416308629406</v>
      </c>
      <c r="L240">
        <v>919.7373129093368</v>
      </c>
      <c r="M240">
        <v>420.166323465726</v>
      </c>
      <c r="N240">
        <v>626.8909899871504</v>
      </c>
    </row>
    <row r="241" spans="1:14">
      <c r="A241">
        <v>239</v>
      </c>
      <c r="B241">
        <v>22.14163194852121</v>
      </c>
      <c r="C241">
        <v>1477.114548106995</v>
      </c>
      <c r="D241">
        <v>0.4016879456673729</v>
      </c>
      <c r="E241">
        <v>181.8544080241726</v>
      </c>
      <c r="F241">
        <v>21.67396289641533</v>
      </c>
      <c r="G241">
        <v>33600.83350773485</v>
      </c>
      <c r="H241">
        <v>0.3804600069254428</v>
      </c>
      <c r="I241">
        <v>0.1797760733537372</v>
      </c>
      <c r="J241">
        <v>16.3259475396066</v>
      </c>
      <c r="K241">
        <v>2.832416308629406</v>
      </c>
      <c r="L241">
        <v>919.7373129093368</v>
      </c>
      <c r="M241">
        <v>419.9498264270712</v>
      </c>
      <c r="N241">
        <v>622.321932860474</v>
      </c>
    </row>
    <row r="242" spans="1:14">
      <c r="A242">
        <v>240</v>
      </c>
      <c r="B242">
        <v>22.1925814092742</v>
      </c>
      <c r="C242">
        <v>1482.123584494957</v>
      </c>
      <c r="D242">
        <v>0.4016046012389739</v>
      </c>
      <c r="E242">
        <v>182.3732418735277</v>
      </c>
      <c r="F242">
        <v>21.60071281797706</v>
      </c>
      <c r="G242">
        <v>33600.83350773483</v>
      </c>
      <c r="H242">
        <v>0.380487081191912</v>
      </c>
      <c r="I242">
        <v>0.1798962279891818</v>
      </c>
      <c r="J242">
        <v>16.33461261010099</v>
      </c>
      <c r="K242">
        <v>2.832416308629406</v>
      </c>
      <c r="L242">
        <v>919.7373129093368</v>
      </c>
      <c r="M242">
        <v>419.8063408557069</v>
      </c>
      <c r="N242">
        <v>621.2312315014059</v>
      </c>
    </row>
    <row r="243" spans="1:14">
      <c r="A243">
        <v>241</v>
      </c>
      <c r="B243">
        <v>22.16873104275485</v>
      </c>
      <c r="C243">
        <v>1482.921633494234</v>
      </c>
      <c r="D243">
        <v>0.4014766511689886</v>
      </c>
      <c r="E243">
        <v>182.4778599922425</v>
      </c>
      <c r="F243">
        <v>21.58908817992559</v>
      </c>
      <c r="G243">
        <v>33600.83350773485</v>
      </c>
      <c r="H243">
        <v>0.3804582843492881</v>
      </c>
      <c r="I243">
        <v>0.179937818645687</v>
      </c>
      <c r="J243">
        <v>16.33316265770866</v>
      </c>
      <c r="K243">
        <v>2.832416308629406</v>
      </c>
      <c r="L243">
        <v>919.7373129093368</v>
      </c>
      <c r="M243">
        <v>419.7797443432813</v>
      </c>
      <c r="N243">
        <v>621.6720821312792</v>
      </c>
    </row>
    <row r="244" spans="1:14">
      <c r="A244">
        <v>242</v>
      </c>
      <c r="B244">
        <v>22.34230555614457</v>
      </c>
      <c r="C244">
        <v>1488.767728623055</v>
      </c>
      <c r="D244">
        <v>0.4017752702166211</v>
      </c>
      <c r="E244">
        <v>183.003619772021</v>
      </c>
      <c r="F244">
        <v>21.50431211928308</v>
      </c>
      <c r="G244">
        <v>33600.83350773482</v>
      </c>
      <c r="H244">
        <v>0.3806042244205779</v>
      </c>
      <c r="I244">
        <v>0.1800169029601671</v>
      </c>
      <c r="J244">
        <v>16.3533344247241</v>
      </c>
      <c r="K244">
        <v>2.832416308629406</v>
      </c>
      <c r="L244">
        <v>919.7373129093368</v>
      </c>
      <c r="M244">
        <v>419.6081557939733</v>
      </c>
      <c r="N244">
        <v>618.3034328575002</v>
      </c>
    </row>
    <row r="245" spans="1:14">
      <c r="A245">
        <v>243</v>
      </c>
      <c r="B245">
        <v>22.42799354829728</v>
      </c>
      <c r="C245">
        <v>1496.245655847315</v>
      </c>
      <c r="D245">
        <v>0.4016833357721149</v>
      </c>
      <c r="E245">
        <v>183.7707376666398</v>
      </c>
      <c r="F245">
        <v>21.39683800204348</v>
      </c>
      <c r="G245">
        <v>33600.83350773483</v>
      </c>
      <c r="H245">
        <v>0.3806538498699618</v>
      </c>
      <c r="I245">
        <v>0.1801933868306577</v>
      </c>
      <c r="J245">
        <v>16.36696612586357</v>
      </c>
      <c r="K245">
        <v>2.832416308629406</v>
      </c>
      <c r="L245">
        <v>919.7373129093368</v>
      </c>
      <c r="M245">
        <v>419.3920366241335</v>
      </c>
      <c r="N245">
        <v>616.5621126064373</v>
      </c>
    </row>
    <row r="246" spans="1:14">
      <c r="A246">
        <v>244</v>
      </c>
      <c r="B246">
        <v>22.64320381299239</v>
      </c>
      <c r="C246">
        <v>1508.09110690689</v>
      </c>
      <c r="D246">
        <v>0.401811616051062</v>
      </c>
      <c r="E246">
        <v>184.9302707370931</v>
      </c>
      <c r="F246">
        <v>21.22877441740853</v>
      </c>
      <c r="G246">
        <v>33600.83350773483</v>
      </c>
      <c r="H246">
        <v>0.3808122822601664</v>
      </c>
      <c r="I246">
        <v>0.1804279921761383</v>
      </c>
      <c r="J246">
        <v>16.39535355140777</v>
      </c>
      <c r="K246">
        <v>2.832416308629406</v>
      </c>
      <c r="L246">
        <v>919.7373129093368</v>
      </c>
      <c r="M246">
        <v>419.0496131042835</v>
      </c>
      <c r="N246">
        <v>612.3724188242921</v>
      </c>
    </row>
    <row r="247" spans="1:14">
      <c r="A247">
        <v>245</v>
      </c>
      <c r="B247">
        <v>22.77855873839099</v>
      </c>
      <c r="C247">
        <v>1521.652494573108</v>
      </c>
      <c r="D247">
        <v>0.4015834226209047</v>
      </c>
      <c r="E247">
        <v>186.3339810034848</v>
      </c>
      <c r="F247">
        <v>21.03957771147211</v>
      </c>
      <c r="G247">
        <v>33600.83350773485</v>
      </c>
      <c r="H247">
        <v>0.3808833851914806</v>
      </c>
      <c r="I247">
        <v>0.1807524475827383</v>
      </c>
      <c r="J247">
        <v>16.41783862132709</v>
      </c>
      <c r="K247">
        <v>2.832416308629406</v>
      </c>
      <c r="L247">
        <v>919.7373129093368</v>
      </c>
      <c r="M247">
        <v>418.6663126625849</v>
      </c>
      <c r="N247">
        <v>609.6301992093772</v>
      </c>
    </row>
    <row r="248" spans="1:14">
      <c r="A248">
        <v>246</v>
      </c>
      <c r="B248">
        <v>22.92439770305186</v>
      </c>
      <c r="C248">
        <v>1526.601896935111</v>
      </c>
      <c r="D248">
        <v>0.4018241737382938</v>
      </c>
      <c r="E248">
        <v>186.7791783682519</v>
      </c>
      <c r="F248">
        <v>20.97136520903138</v>
      </c>
      <c r="G248">
        <v>33600.83350773484</v>
      </c>
      <c r="H248">
        <v>0.3810052225360199</v>
      </c>
      <c r="I248">
        <v>0.1808213852127123</v>
      </c>
      <c r="J248">
        <v>16.43437226648542</v>
      </c>
      <c r="K248">
        <v>2.832416308629406</v>
      </c>
      <c r="L248">
        <v>919.7373129093368</v>
      </c>
      <c r="M248">
        <v>418.5207936493374</v>
      </c>
      <c r="N248">
        <v>606.9228428470013</v>
      </c>
    </row>
    <row r="249" spans="1:14">
      <c r="A249">
        <v>247</v>
      </c>
      <c r="B249">
        <v>22.93967727899239</v>
      </c>
      <c r="C249">
        <v>1530.972100214542</v>
      </c>
      <c r="D249">
        <v>0.401656737717139</v>
      </c>
      <c r="E249">
        <v>187.2509048708393</v>
      </c>
      <c r="F249">
        <v>20.91150185228059</v>
      </c>
      <c r="G249">
        <v>33600.83350773485</v>
      </c>
      <c r="H249">
        <v>0.3810000398095841</v>
      </c>
      <c r="I249">
        <v>0.1809396859367983</v>
      </c>
      <c r="J249">
        <v>16.43905133092978</v>
      </c>
      <c r="K249">
        <v>2.832416308629406</v>
      </c>
      <c r="L249">
        <v>919.7373129093368</v>
      </c>
      <c r="M249">
        <v>418.4001661649193</v>
      </c>
      <c r="N249">
        <v>606.5297629838362</v>
      </c>
    </row>
    <row r="250" spans="1:14">
      <c r="A250">
        <v>248</v>
      </c>
      <c r="B250">
        <v>22.95578114666915</v>
      </c>
      <c r="C250">
        <v>1530.136651816757</v>
      </c>
      <c r="D250">
        <v>0.4017505496166943</v>
      </c>
      <c r="E250">
        <v>187.1473243477629</v>
      </c>
      <c r="F250">
        <v>20.9229194473673</v>
      </c>
      <c r="G250">
        <v>33600.83350773483</v>
      </c>
      <c r="H250">
        <v>0.3810194392772572</v>
      </c>
      <c r="I250">
        <v>0.1809101643752603</v>
      </c>
      <c r="J250">
        <v>16.43982060025141</v>
      </c>
      <c r="K250">
        <v>2.832416308629406</v>
      </c>
      <c r="L250">
        <v>919.7373129093368</v>
      </c>
      <c r="M250">
        <v>418.4193589491512</v>
      </c>
      <c r="N250">
        <v>606.2895110994453</v>
      </c>
    </row>
    <row r="251" spans="1:14">
      <c r="A251">
        <v>249</v>
      </c>
      <c r="B251">
        <v>23.07009695297105</v>
      </c>
      <c r="C251">
        <v>1539.118506114676</v>
      </c>
      <c r="D251">
        <v>0.4016852207718365</v>
      </c>
      <c r="E251">
        <v>188.0592277215456</v>
      </c>
      <c r="F251">
        <v>20.80081928859672</v>
      </c>
      <c r="G251">
        <v>33600.83350773484</v>
      </c>
      <c r="H251">
        <v>0.3810915207761839</v>
      </c>
      <c r="I251">
        <v>0.1811091479296253</v>
      </c>
      <c r="J251">
        <v>16.45656380737197</v>
      </c>
      <c r="K251">
        <v>2.832416308629406</v>
      </c>
      <c r="L251">
        <v>919.7373129093368</v>
      </c>
      <c r="M251">
        <v>418.1681528345511</v>
      </c>
      <c r="N251">
        <v>604.0663211326299</v>
      </c>
    </row>
    <row r="252" spans="1:14">
      <c r="A252">
        <v>250</v>
      </c>
      <c r="B252">
        <v>23.24848788861506</v>
      </c>
      <c r="C252">
        <v>1548.00985891339</v>
      </c>
      <c r="D252">
        <v>0.4018338856476601</v>
      </c>
      <c r="E252">
        <v>188.9161436094055</v>
      </c>
      <c r="F252">
        <v>20.68134497017923</v>
      </c>
      <c r="G252">
        <v>33600.83350773483</v>
      </c>
      <c r="H252">
        <v>0.3812268731607945</v>
      </c>
      <c r="I252">
        <v>0.1812767506109802</v>
      </c>
      <c r="J252">
        <v>16.47865532498662</v>
      </c>
      <c r="K252">
        <v>2.832416308629406</v>
      </c>
      <c r="L252">
        <v>919.7373129093368</v>
      </c>
      <c r="M252">
        <v>417.9120632038176</v>
      </c>
      <c r="N252">
        <v>600.76536251313</v>
      </c>
    </row>
    <row r="253" spans="1:14">
      <c r="A253">
        <v>251</v>
      </c>
      <c r="B253">
        <v>23.48806142476718</v>
      </c>
      <c r="C253">
        <v>1559.795617625702</v>
      </c>
      <c r="D253">
        <v>0.4020376720651645</v>
      </c>
      <c r="E253">
        <v>190.0496026913398</v>
      </c>
      <c r="F253">
        <v>20.52507748300958</v>
      </c>
      <c r="G253">
        <v>33600.83350773484</v>
      </c>
      <c r="H253">
        <v>0.3814090111056336</v>
      </c>
      <c r="I253">
        <v>0.1814970599402838</v>
      </c>
      <c r="J253">
        <v>16.5079408374749</v>
      </c>
      <c r="K253">
        <v>2.832416308629406</v>
      </c>
      <c r="L253">
        <v>919.7373129093368</v>
      </c>
      <c r="M253">
        <v>417.5734844804925</v>
      </c>
      <c r="N253">
        <v>596.4448718016523</v>
      </c>
    </row>
    <row r="254" spans="1:14">
      <c r="A254">
        <v>252</v>
      </c>
      <c r="B254">
        <v>23.66027304645928</v>
      </c>
      <c r="C254">
        <v>1570.638316380151</v>
      </c>
      <c r="D254">
        <v>0.4020666390816584</v>
      </c>
      <c r="E254">
        <v>191.1249653323049</v>
      </c>
      <c r="F254">
        <v>20.38338526161204</v>
      </c>
      <c r="G254">
        <v>33600.83350773482</v>
      </c>
      <c r="H254">
        <v>0.381528962282925</v>
      </c>
      <c r="I254">
        <v>0.181723577402565</v>
      </c>
      <c r="J254">
        <v>16.53052978458447</v>
      </c>
      <c r="K254">
        <v>2.832416308629406</v>
      </c>
      <c r="L254">
        <v>919.7373129093368</v>
      </c>
      <c r="M254">
        <v>417.2664412062122</v>
      </c>
      <c r="N254">
        <v>593.3304105529559</v>
      </c>
    </row>
    <row r="255" spans="1:14">
      <c r="A255">
        <v>253</v>
      </c>
      <c r="B255">
        <v>23.84121114364628</v>
      </c>
      <c r="C255">
        <v>1581.865853543425</v>
      </c>
      <c r="D255">
        <v>0.4021046861188666</v>
      </c>
      <c r="E255">
        <v>192.2361618378354</v>
      </c>
      <c r="F255">
        <v>20.23871103716662</v>
      </c>
      <c r="G255">
        <v>33600.83350773484</v>
      </c>
      <c r="H255">
        <v>0.381655722622421</v>
      </c>
      <c r="I255">
        <v>0.1819563062838651</v>
      </c>
      <c r="J255">
        <v>16.55393301227588</v>
      </c>
      <c r="K255">
        <v>2.832416308629406</v>
      </c>
      <c r="L255">
        <v>919.7373129093368</v>
      </c>
      <c r="M255">
        <v>416.9495242559277</v>
      </c>
      <c r="N255">
        <v>590.1102463128686</v>
      </c>
    </row>
    <row r="256" spans="1:14">
      <c r="A256">
        <v>254</v>
      </c>
      <c r="B256">
        <v>23.88969969970853</v>
      </c>
      <c r="C256">
        <v>1588.030009391335</v>
      </c>
      <c r="D256">
        <v>0.4019619326757889</v>
      </c>
      <c r="E256">
        <v>192.8803864981019</v>
      </c>
      <c r="F256">
        <v>20.16015171004047</v>
      </c>
      <c r="G256">
        <v>33600.83350773485</v>
      </c>
      <c r="H256">
        <v>0.3816750413382415</v>
      </c>
      <c r="I256">
        <v>0.1821116034336247</v>
      </c>
      <c r="J256">
        <v>16.56242227113374</v>
      </c>
      <c r="K256">
        <v>2.832416308629406</v>
      </c>
      <c r="L256">
        <v>919.7373129093368</v>
      </c>
      <c r="M256">
        <v>416.7775470036274</v>
      </c>
      <c r="N256">
        <v>589.1241907827521</v>
      </c>
    </row>
    <row r="257" spans="1:14">
      <c r="A257">
        <v>255</v>
      </c>
      <c r="B257">
        <v>23.87433594078093</v>
      </c>
      <c r="C257">
        <v>1588.542973446715</v>
      </c>
      <c r="D257">
        <v>0.401885452898657</v>
      </c>
      <c r="E257">
        <v>192.9469492481437</v>
      </c>
      <c r="F257">
        <v>20.15364169844424</v>
      </c>
      <c r="G257">
        <v>33600.83350773485</v>
      </c>
      <c r="H257">
        <v>0.3816567419136213</v>
      </c>
      <c r="I257">
        <v>0.1821382839355458</v>
      </c>
      <c r="J257">
        <v>16.56149749468315</v>
      </c>
      <c r="K257">
        <v>2.832416308629406</v>
      </c>
      <c r="L257">
        <v>919.7373129093368</v>
      </c>
      <c r="M257">
        <v>416.760991267785</v>
      </c>
      <c r="N257">
        <v>589.3540924712845</v>
      </c>
    </row>
    <row r="258" spans="1:14">
      <c r="A258">
        <v>256</v>
      </c>
      <c r="B258">
        <v>24.05802330897909</v>
      </c>
      <c r="C258">
        <v>1596.757255165077</v>
      </c>
      <c r="D258">
        <v>0.4020803039720408</v>
      </c>
      <c r="E258">
        <v>193.7246865937175</v>
      </c>
      <c r="F258">
        <v>20.04996426718382</v>
      </c>
      <c r="G258">
        <v>33600.83350773483</v>
      </c>
      <c r="H258">
        <v>0.3818009099550465</v>
      </c>
      <c r="I258">
        <v>0.1822772364671409</v>
      </c>
      <c r="J258">
        <v>16.58271636322203</v>
      </c>
      <c r="K258">
        <v>2.832416308629406</v>
      </c>
      <c r="L258">
        <v>919.7373129093368</v>
      </c>
      <c r="M258">
        <v>416.5313346087989</v>
      </c>
      <c r="N258">
        <v>586.2446884551737</v>
      </c>
    </row>
    <row r="259" spans="1:14">
      <c r="A259">
        <v>257</v>
      </c>
      <c r="B259">
        <v>24.25695921321121</v>
      </c>
      <c r="C259">
        <v>1608.909699957848</v>
      </c>
      <c r="D259">
        <v>0.4021304584146916</v>
      </c>
      <c r="E259">
        <v>194.9238345421647</v>
      </c>
      <c r="F259">
        <v>19.89852252756328</v>
      </c>
      <c r="G259">
        <v>33600.83350773485</v>
      </c>
      <c r="H259">
        <v>0.3819410572794977</v>
      </c>
      <c r="I259">
        <v>0.1825266488479887</v>
      </c>
      <c r="J259">
        <v>16.60778398524102</v>
      </c>
      <c r="K259">
        <v>2.832416308629406</v>
      </c>
      <c r="L259">
        <v>919.7373129093368</v>
      </c>
      <c r="M259">
        <v>416.1908305821663</v>
      </c>
      <c r="N259">
        <v>582.8215344318362</v>
      </c>
    </row>
    <row r="260" spans="1:14">
      <c r="A260">
        <v>258</v>
      </c>
      <c r="B260">
        <v>24.33680297972204</v>
      </c>
      <c r="C260">
        <v>1616.857584947317</v>
      </c>
      <c r="D260">
        <v>0.4020066657453171</v>
      </c>
      <c r="E260">
        <v>195.7419488423878</v>
      </c>
      <c r="F260">
        <v>19.8007086137209</v>
      </c>
      <c r="G260">
        <v>33600.83350773485</v>
      </c>
      <c r="H260">
        <v>0.3819837012374093</v>
      </c>
      <c r="I260">
        <v>0.1827131865019974</v>
      </c>
      <c r="J260">
        <v>16.61986226690271</v>
      </c>
      <c r="K260">
        <v>2.832416308629406</v>
      </c>
      <c r="L260">
        <v>919.7373129093368</v>
      </c>
      <c r="M260">
        <v>415.9738753624005</v>
      </c>
      <c r="N260">
        <v>581.3746137706231</v>
      </c>
    </row>
    <row r="261" spans="1:14">
      <c r="A261">
        <v>259</v>
      </c>
      <c r="B261">
        <v>24.42055542122015</v>
      </c>
      <c r="C261">
        <v>1617.664354240963</v>
      </c>
      <c r="D261">
        <v>0.4022303139172225</v>
      </c>
      <c r="E261">
        <v>195.7737393799015</v>
      </c>
      <c r="F261">
        <v>19.79083350974144</v>
      </c>
      <c r="G261">
        <v>33600.83350773484</v>
      </c>
      <c r="H261">
        <v>0.3820620554700845</v>
      </c>
      <c r="I261">
        <v>0.1826944529508111</v>
      </c>
      <c r="J261">
        <v>16.6273694953098</v>
      </c>
      <c r="K261">
        <v>2.832416308629406</v>
      </c>
      <c r="L261">
        <v>919.7373129093368</v>
      </c>
      <c r="M261">
        <v>415.9461867785548</v>
      </c>
      <c r="N261">
        <v>580.1123578310533</v>
      </c>
    </row>
    <row r="262" spans="1:14">
      <c r="A262">
        <v>260</v>
      </c>
      <c r="B262">
        <v>24.38718538402228</v>
      </c>
      <c r="C262">
        <v>1618.994291735904</v>
      </c>
      <c r="D262">
        <v>0.4020612641961868</v>
      </c>
      <c r="E262">
        <v>195.9419509040322</v>
      </c>
      <c r="F262">
        <v>19.77457615066669</v>
      </c>
      <c r="G262">
        <v>33600.83350773484</v>
      </c>
      <c r="H262">
        <v>0.3820226665552477</v>
      </c>
      <c r="I262">
        <v>0.1827529153271572</v>
      </c>
      <c r="J262">
        <v>16.62550361462616</v>
      </c>
      <c r="K262">
        <v>2.832416308629406</v>
      </c>
      <c r="L262">
        <v>919.7373129093368</v>
      </c>
      <c r="M262">
        <v>415.909832921035</v>
      </c>
      <c r="N262">
        <v>580.5731075442054</v>
      </c>
    </row>
    <row r="263" spans="1:14">
      <c r="A263">
        <v>261</v>
      </c>
      <c r="B263">
        <v>24.55847182061091</v>
      </c>
      <c r="C263">
        <v>1623.206871558245</v>
      </c>
      <c r="D263">
        <v>0.4023983198411266</v>
      </c>
      <c r="E263">
        <v>196.2883495255784</v>
      </c>
      <c r="F263">
        <v>19.72325676436587</v>
      </c>
      <c r="G263">
        <v>33600.83350773483</v>
      </c>
      <c r="H263">
        <v>0.3821718492774876</v>
      </c>
      <c r="I263">
        <v>0.1827850050776198</v>
      </c>
      <c r="J263">
        <v>16.64255106795641</v>
      </c>
      <c r="K263">
        <v>2.832416308629406</v>
      </c>
      <c r="L263">
        <v>919.7373129093368</v>
      </c>
      <c r="M263">
        <v>415.7877045883043</v>
      </c>
      <c r="N263">
        <v>577.8894231416183</v>
      </c>
    </row>
    <row r="264" spans="1:14">
      <c r="A264">
        <v>262</v>
      </c>
      <c r="B264">
        <v>24.76568628741401</v>
      </c>
      <c r="C264">
        <v>1634.063638538692</v>
      </c>
      <c r="D264">
        <v>0.4025292718089862</v>
      </c>
      <c r="E264">
        <v>197.3386249892976</v>
      </c>
      <c r="F264">
        <v>19.59221486505664</v>
      </c>
      <c r="G264">
        <v>33600.83350773484</v>
      </c>
      <c r="H264">
        <v>0.3823251283377651</v>
      </c>
      <c r="I264">
        <v>0.1829941795329206</v>
      </c>
      <c r="J264">
        <v>16.66689337357823</v>
      </c>
      <c r="K264">
        <v>2.832416308629406</v>
      </c>
      <c r="L264">
        <v>919.7373129093368</v>
      </c>
      <c r="M264">
        <v>415.4820529461475</v>
      </c>
      <c r="N264">
        <v>574.5111827303564</v>
      </c>
    </row>
    <row r="265" spans="1:14">
      <c r="A265">
        <v>263</v>
      </c>
      <c r="B265">
        <v>25.01610477815552</v>
      </c>
      <c r="C265">
        <v>1646.051894045711</v>
      </c>
      <c r="D265">
        <v>0.4027373074302891</v>
      </c>
      <c r="E265">
        <v>198.483600394773</v>
      </c>
      <c r="F265">
        <v>19.44952405524661</v>
      </c>
      <c r="G265">
        <v>33600.83350773485</v>
      </c>
      <c r="H265">
        <v>0.3825151532125853</v>
      </c>
      <c r="I265">
        <v>0.1832133761817863</v>
      </c>
      <c r="J265">
        <v>16.69528277815631</v>
      </c>
      <c r="K265">
        <v>2.832416308629406</v>
      </c>
      <c r="L265">
        <v>919.7373129093368</v>
      </c>
      <c r="M265">
        <v>415.1448066509551</v>
      </c>
      <c r="N265">
        <v>570.5557439082868</v>
      </c>
    </row>
    <row r="266" spans="1:14">
      <c r="A266">
        <v>264</v>
      </c>
      <c r="B266">
        <v>25.1323378132255</v>
      </c>
      <c r="C266">
        <v>1658.869427164267</v>
      </c>
      <c r="D266">
        <v>0.4025026395222236</v>
      </c>
      <c r="E266">
        <v>199.8082099990474</v>
      </c>
      <c r="F266">
        <v>19.29924404246439</v>
      </c>
      <c r="G266">
        <v>33600.83350773484</v>
      </c>
      <c r="H266">
        <v>0.382572497468012</v>
      </c>
      <c r="I266">
        <v>0.1835197134025729</v>
      </c>
      <c r="J266">
        <v>16.71306060629325</v>
      </c>
      <c r="K266">
        <v>2.832416308629406</v>
      </c>
      <c r="L266">
        <v>919.7373129093368</v>
      </c>
      <c r="M266">
        <v>414.7987713438476</v>
      </c>
      <c r="N266">
        <v>568.5270892352315</v>
      </c>
    </row>
    <row r="267" spans="1:14">
      <c r="A267">
        <v>265</v>
      </c>
      <c r="B267">
        <v>25.22471287292382</v>
      </c>
      <c r="C267">
        <v>1662.06440860976</v>
      </c>
      <c r="D267">
        <v>0.4026345598788527</v>
      </c>
      <c r="E267">
        <v>200.09589469523</v>
      </c>
      <c r="F267">
        <v>19.2621451633185</v>
      </c>
      <c r="G267">
        <v>33600.83350773483</v>
      </c>
      <c r="H267">
        <v>0.3826478844634228</v>
      </c>
      <c r="I267">
        <v>0.1835657927827294</v>
      </c>
      <c r="J267">
        <v>16.72260965822698</v>
      </c>
      <c r="K267">
        <v>2.832416308629406</v>
      </c>
      <c r="L267">
        <v>919.7373129093368</v>
      </c>
      <c r="M267">
        <v>414.7069781433451</v>
      </c>
      <c r="N267">
        <v>567.1497518735353</v>
      </c>
    </row>
    <row r="268" spans="1:14">
      <c r="A268">
        <v>266</v>
      </c>
      <c r="B268">
        <v>25.24413057016024</v>
      </c>
      <c r="C268">
        <v>1660.95547861207</v>
      </c>
      <c r="D268">
        <v>0.4027419318171632</v>
      </c>
      <c r="E268">
        <v>199.9615683784191</v>
      </c>
      <c r="F268">
        <v>19.27500545419717</v>
      </c>
      <c r="G268">
        <v>33600.83350773485</v>
      </c>
      <c r="H268">
        <v>0.3826709394346904</v>
      </c>
      <c r="I268">
        <v>0.1835269026517885</v>
      </c>
      <c r="J268">
        <v>16.72347749753055</v>
      </c>
      <c r="K268">
        <v>2.832416308629406</v>
      </c>
      <c r="L268">
        <v>919.7373129093368</v>
      </c>
      <c r="M268">
        <v>414.7327326499509</v>
      </c>
      <c r="N268">
        <v>566.9407053469799</v>
      </c>
    </row>
    <row r="269" spans="1:14">
      <c r="A269">
        <v>267</v>
      </c>
      <c r="B269">
        <v>25.32747618525324</v>
      </c>
      <c r="C269">
        <v>1670.308075305241</v>
      </c>
      <c r="D269">
        <v>0.4025691824416087</v>
      </c>
      <c r="E269">
        <v>200.9286994230618</v>
      </c>
      <c r="F269">
        <v>19.16707844663669</v>
      </c>
      <c r="G269">
        <v>33600.83350773484</v>
      </c>
      <c r="H269">
        <v>0.3827119304207604</v>
      </c>
      <c r="I269">
        <v>0.1837478577476215</v>
      </c>
      <c r="J269">
        <v>16.73616752382128</v>
      </c>
      <c r="K269">
        <v>2.832416308629406</v>
      </c>
      <c r="L269">
        <v>919.7373129093368</v>
      </c>
      <c r="M269">
        <v>414.4840469667866</v>
      </c>
      <c r="N269">
        <v>565.4467002297064</v>
      </c>
    </row>
    <row r="270" spans="1:14">
      <c r="A270">
        <v>268</v>
      </c>
      <c r="B270">
        <v>25.45689776913284</v>
      </c>
      <c r="C270">
        <v>1675.050765982538</v>
      </c>
      <c r="D270">
        <v>0.4027401517686257</v>
      </c>
      <c r="E270">
        <v>201.3608283400413</v>
      </c>
      <c r="F270">
        <v>19.11280933067557</v>
      </c>
      <c r="G270">
        <v>33600.83350773483</v>
      </c>
      <c r="H270">
        <v>0.3828163099037833</v>
      </c>
      <c r="I270">
        <v>0.1838194359517088</v>
      </c>
      <c r="J270">
        <v>16.74959716568626</v>
      </c>
      <c r="K270">
        <v>2.832416308629406</v>
      </c>
      <c r="L270">
        <v>919.7373129093368</v>
      </c>
      <c r="M270">
        <v>414.349291109015</v>
      </c>
      <c r="N270">
        <v>563.5184743769968</v>
      </c>
    </row>
    <row r="271" spans="1:14">
      <c r="A271">
        <v>269</v>
      </c>
      <c r="B271">
        <v>25.65947026156191</v>
      </c>
      <c r="C271">
        <v>1687.13197230277</v>
      </c>
      <c r="D271">
        <v>0.4027958305613033</v>
      </c>
      <c r="E271">
        <v>202.5456930752075</v>
      </c>
      <c r="F271">
        <v>18.97594641972737</v>
      </c>
      <c r="G271">
        <v>33600.83350773485</v>
      </c>
      <c r="H271">
        <v>0.3829595032868009</v>
      </c>
      <c r="I271">
        <v>0.1840640334946126</v>
      </c>
      <c r="J271">
        <v>16.77339339320895</v>
      </c>
      <c r="K271">
        <v>2.832416308629406</v>
      </c>
      <c r="L271">
        <v>919.7373129093368</v>
      </c>
      <c r="M271">
        <v>414.0165651466087</v>
      </c>
      <c r="N271">
        <v>560.3891808371712</v>
      </c>
    </row>
    <row r="272" spans="1:14">
      <c r="A272">
        <v>270</v>
      </c>
      <c r="B272">
        <v>25.91024680070673</v>
      </c>
      <c r="C272">
        <v>1695.122271878083</v>
      </c>
      <c r="D272">
        <v>0.4031713376844937</v>
      </c>
      <c r="E272">
        <v>203.2522809230519</v>
      </c>
      <c r="F272">
        <v>18.88649948180782</v>
      </c>
      <c r="G272">
        <v>33600.83350773483</v>
      </c>
      <c r="H272">
        <v>0.3831652861161128</v>
      </c>
      <c r="I272">
        <v>0.1841700662593087</v>
      </c>
      <c r="J272">
        <v>16.79827267448997</v>
      </c>
      <c r="K272">
        <v>2.832416308629406</v>
      </c>
      <c r="L272">
        <v>919.7373129093368</v>
      </c>
      <c r="M272">
        <v>413.7870227627783</v>
      </c>
      <c r="N272">
        <v>556.8293276423989</v>
      </c>
    </row>
    <row r="273" spans="1:14">
      <c r="A273">
        <v>271</v>
      </c>
      <c r="B273">
        <v>25.99728753059221</v>
      </c>
      <c r="C273">
        <v>1703.231517995839</v>
      </c>
      <c r="D273">
        <v>0.403064828171075</v>
      </c>
      <c r="E273">
        <v>204.0791752376718</v>
      </c>
      <c r="F273">
        <v>18.79657907405194</v>
      </c>
      <c r="G273">
        <v>33600.83350773485</v>
      </c>
      <c r="H273">
        <v>0.3832147135004393</v>
      </c>
      <c r="I273">
        <v>0.1843573434029261</v>
      </c>
      <c r="J273">
        <v>16.81012460379649</v>
      </c>
      <c r="K273">
        <v>2.832416308629406</v>
      </c>
      <c r="L273">
        <v>919.7373129093368</v>
      </c>
      <c r="M273">
        <v>413.5688503756265</v>
      </c>
      <c r="N273">
        <v>555.4291685983042</v>
      </c>
    </row>
    <row r="274" spans="1:14">
      <c r="A274">
        <v>272</v>
      </c>
      <c r="B274">
        <v>26.08206577373595</v>
      </c>
      <c r="C274">
        <v>1704.288272932304</v>
      </c>
      <c r="D274">
        <v>0.4032628014940402</v>
      </c>
      <c r="E274">
        <v>204.138924698625</v>
      </c>
      <c r="F274">
        <v>18.78492413395723</v>
      </c>
      <c r="G274">
        <v>33600.83350773485</v>
      </c>
      <c r="H274">
        <v>0.3832909218967411</v>
      </c>
      <c r="I274">
        <v>0.1843461563951776</v>
      </c>
      <c r="J274">
        <v>16.81745687570976</v>
      </c>
      <c r="K274">
        <v>2.832416308629406</v>
      </c>
      <c r="L274">
        <v>919.7373129093368</v>
      </c>
      <c r="M274">
        <v>413.5347970897929</v>
      </c>
      <c r="N274">
        <v>554.3278772481347</v>
      </c>
    </row>
    <row r="275" spans="1:14">
      <c r="A275">
        <v>273</v>
      </c>
      <c r="B275">
        <v>26.06421911205826</v>
      </c>
      <c r="C275">
        <v>1705.001865634375</v>
      </c>
      <c r="D275">
        <v>0.4031775781415541</v>
      </c>
      <c r="E275">
        <v>204.2280123079851</v>
      </c>
      <c r="F275">
        <v>18.77706209870604</v>
      </c>
      <c r="G275">
        <v>33600.83350773485</v>
      </c>
      <c r="H275">
        <v>0.3832702848540659</v>
      </c>
      <c r="I275">
        <v>0.1843788434400621</v>
      </c>
      <c r="J275">
        <v>16.81648955646247</v>
      </c>
      <c r="K275">
        <v>2.832416308629406</v>
      </c>
      <c r="L275">
        <v>919.7373129093368</v>
      </c>
      <c r="M275">
        <v>413.5141552258296</v>
      </c>
      <c r="N275">
        <v>554.5312779338134</v>
      </c>
    </row>
    <row r="276" spans="1:14">
      <c r="A276">
        <v>274</v>
      </c>
      <c r="B276">
        <v>26.22987176170006</v>
      </c>
      <c r="C276">
        <v>1711.342789780037</v>
      </c>
      <c r="D276">
        <v>0.4033764741706803</v>
      </c>
      <c r="E276">
        <v>204.8109520893784</v>
      </c>
      <c r="F276">
        <v>18.70748870455185</v>
      </c>
      <c r="G276">
        <v>33600.83350773483</v>
      </c>
      <c r="H276">
        <v>0.383402143912993</v>
      </c>
      <c r="I276">
        <v>0.1844746665965752</v>
      </c>
      <c r="J276">
        <v>16.83335146279537</v>
      </c>
      <c r="K276">
        <v>2.832416308629406</v>
      </c>
      <c r="L276">
        <v>919.7373129093368</v>
      </c>
      <c r="M276">
        <v>413.3393607777738</v>
      </c>
      <c r="N276">
        <v>552.2083956407863</v>
      </c>
    </row>
    <row r="277" spans="1:14">
      <c r="A277">
        <v>275</v>
      </c>
      <c r="B277">
        <v>26.38732271818938</v>
      </c>
      <c r="C277">
        <v>1721.002083633216</v>
      </c>
      <c r="D277">
        <v>0.4034036268585541</v>
      </c>
      <c r="E277">
        <v>205.7601565983844</v>
      </c>
      <c r="F277">
        <v>18.60249107998721</v>
      </c>
      <c r="G277">
        <v>33600.83350773483</v>
      </c>
      <c r="H277">
        <v>0.3835121070730061</v>
      </c>
      <c r="I277">
        <v>0.184670834545264</v>
      </c>
      <c r="J277">
        <v>16.85145896532502</v>
      </c>
      <c r="K277">
        <v>2.832416308629406</v>
      </c>
      <c r="L277">
        <v>919.7373129093368</v>
      </c>
      <c r="M277">
        <v>413.076968932881</v>
      </c>
      <c r="N277">
        <v>549.9207054286163</v>
      </c>
    </row>
    <row r="278" spans="1:14">
      <c r="A278">
        <v>276</v>
      </c>
      <c r="B278">
        <v>26.59556890568348</v>
      </c>
      <c r="C278">
        <v>1734.047528348629</v>
      </c>
      <c r="D278">
        <v>0.4034271422917526</v>
      </c>
      <c r="E278">
        <v>207.0442545216185</v>
      </c>
      <c r="F278">
        <v>18.46254233868365</v>
      </c>
      <c r="G278">
        <v>33600.83350773483</v>
      </c>
      <c r="H278">
        <v>0.3836563547857508</v>
      </c>
      <c r="I278">
        <v>0.1849380284572091</v>
      </c>
      <c r="J278">
        <v>16.87537421257217</v>
      </c>
      <c r="K278">
        <v>2.832416308629406</v>
      </c>
      <c r="L278">
        <v>919.7373129093368</v>
      </c>
      <c r="M278">
        <v>412.7235876469614</v>
      </c>
      <c r="N278">
        <v>546.9040310565797</v>
      </c>
    </row>
    <row r="279" spans="1:14">
      <c r="A279">
        <v>277</v>
      </c>
      <c r="B279">
        <v>26.7896740607279</v>
      </c>
      <c r="C279">
        <v>1743.369513223219</v>
      </c>
      <c r="D279">
        <v>0.4035701459831299</v>
      </c>
      <c r="E279">
        <v>207.9321728748544</v>
      </c>
      <c r="F279">
        <v>18.36382113292533</v>
      </c>
      <c r="G279">
        <v>33600.83350773483</v>
      </c>
      <c r="H279">
        <v>0.3838019556131604</v>
      </c>
      <c r="I279">
        <v>0.1851071408118646</v>
      </c>
      <c r="J279">
        <v>16.89581769763417</v>
      </c>
      <c r="K279">
        <v>2.832416308629406</v>
      </c>
      <c r="L279">
        <v>919.7373129093368</v>
      </c>
      <c r="M279">
        <v>412.4681534772676</v>
      </c>
      <c r="N279">
        <v>544.2386127634791</v>
      </c>
    </row>
    <row r="280" spans="1:14">
      <c r="A280">
        <v>278</v>
      </c>
      <c r="B280">
        <v>26.99192285924813</v>
      </c>
      <c r="C280">
        <v>1753.148172330141</v>
      </c>
      <c r="D280">
        <v>0.4037141110174232</v>
      </c>
      <c r="E280">
        <v>208.8642315787698</v>
      </c>
      <c r="F280">
        <v>18.26139194320049</v>
      </c>
      <c r="G280">
        <v>33600.83350773483</v>
      </c>
      <c r="H280">
        <v>0.383953148026471</v>
      </c>
      <c r="I280">
        <v>0.1852852216432776</v>
      </c>
      <c r="J280">
        <v>16.91699740534154</v>
      </c>
      <c r="K280">
        <v>2.832416308629406</v>
      </c>
      <c r="L280">
        <v>919.7373129093368</v>
      </c>
      <c r="M280">
        <v>412.20083938975</v>
      </c>
      <c r="N280">
        <v>541.4992026380078</v>
      </c>
    </row>
    <row r="281" spans="1:14">
      <c r="A281">
        <v>279</v>
      </c>
      <c r="B281">
        <v>27.10488212844697</v>
      </c>
      <c r="C281">
        <v>1755.663300821909</v>
      </c>
      <c r="D281">
        <v>0.4039200055692849</v>
      </c>
      <c r="E281">
        <v>209.0653304470308</v>
      </c>
      <c r="F281">
        <v>18.23523103458312</v>
      </c>
      <c r="G281">
        <v>33600.83350773483</v>
      </c>
      <c r="H281">
        <v>0.3840492008215439</v>
      </c>
      <c r="I281">
        <v>0.1852993026771675</v>
      </c>
      <c r="J281">
        <v>16.9270538371636</v>
      </c>
      <c r="K281">
        <v>2.832416308629406</v>
      </c>
      <c r="L281">
        <v>919.7373129093368</v>
      </c>
      <c r="M281">
        <v>412.1299061585481</v>
      </c>
      <c r="N281">
        <v>540.1410836252671</v>
      </c>
    </row>
    <row r="282" spans="1:14">
      <c r="A282">
        <v>280</v>
      </c>
      <c r="B282">
        <v>27.11695068464064</v>
      </c>
      <c r="C282">
        <v>1754.853422183317</v>
      </c>
      <c r="D282">
        <v>0.403986391463262</v>
      </c>
      <c r="E282">
        <v>208.969667207297</v>
      </c>
      <c r="F282">
        <v>18.24364673694207</v>
      </c>
      <c r="G282">
        <v>33600.83350773483</v>
      </c>
      <c r="H282">
        <v>0.3840631012048728</v>
      </c>
      <c r="I282">
        <v>0.1852725713208812</v>
      </c>
      <c r="J282">
        <v>16.92750759034535</v>
      </c>
      <c r="K282">
        <v>2.832416308629406</v>
      </c>
      <c r="L282">
        <v>919.7373129093368</v>
      </c>
      <c r="M282">
        <v>412.1483225196635</v>
      </c>
      <c r="N282">
        <v>540.0581271170613</v>
      </c>
    </row>
    <row r="283" spans="1:14">
      <c r="A283">
        <v>281</v>
      </c>
      <c r="B283">
        <v>27.25814531816695</v>
      </c>
      <c r="C283">
        <v>1764.624139315696</v>
      </c>
      <c r="D283">
        <v>0.4039599603749207</v>
      </c>
      <c r="E283">
        <v>209.9395242804904</v>
      </c>
      <c r="F283">
        <v>18.14263173450715</v>
      </c>
      <c r="G283">
        <v>33600.83350773483</v>
      </c>
      <c r="H283">
        <v>0.3841573119307518</v>
      </c>
      <c r="I283">
        <v>0.1854791993657097</v>
      </c>
      <c r="J283">
        <v>16.9438331822909</v>
      </c>
      <c r="K283">
        <v>2.832416308629406</v>
      </c>
      <c r="L283">
        <v>919.7373129093368</v>
      </c>
      <c r="M283">
        <v>411.8867648640544</v>
      </c>
      <c r="N283">
        <v>538.0328244968726</v>
      </c>
    </row>
    <row r="284" spans="1:14">
      <c r="A284">
        <v>282</v>
      </c>
      <c r="B284">
        <v>27.4776834667557</v>
      </c>
      <c r="C284">
        <v>1775.103179108314</v>
      </c>
      <c r="D284">
        <v>0.4041159981460381</v>
      </c>
      <c r="E284">
        <v>210.936052392196</v>
      </c>
      <c r="F284">
        <v>18.03552958848755</v>
      </c>
      <c r="G284">
        <v>33600.83350773485</v>
      </c>
      <c r="H284">
        <v>0.3843212269797383</v>
      </c>
      <c r="I284">
        <v>0.1856688196618068</v>
      </c>
      <c r="J284">
        <v>16.96634895024506</v>
      </c>
      <c r="K284">
        <v>2.832416308629406</v>
      </c>
      <c r="L284">
        <v>919.7373129093368</v>
      </c>
      <c r="M284">
        <v>411.6013475513606</v>
      </c>
      <c r="N284">
        <v>535.1709756969758</v>
      </c>
    </row>
    <row r="285" spans="1:14">
      <c r="A285">
        <v>283</v>
      </c>
      <c r="B285">
        <v>27.62200822644896</v>
      </c>
      <c r="C285">
        <v>1779.051955209927</v>
      </c>
      <c r="D285">
        <v>0.4043396390722215</v>
      </c>
      <c r="E285">
        <v>211.2727234992424</v>
      </c>
      <c r="F285">
        <v>17.99549800424382</v>
      </c>
      <c r="G285">
        <v>33600.83350773483</v>
      </c>
      <c r="H285">
        <v>0.3844396741955899</v>
      </c>
      <c r="I285">
        <v>0.1857109145174224</v>
      </c>
      <c r="J285">
        <v>16.9794075007966</v>
      </c>
      <c r="K285">
        <v>2.832416308629406</v>
      </c>
      <c r="L285">
        <v>919.7373129093368</v>
      </c>
      <c r="M285">
        <v>411.4895423409998</v>
      </c>
      <c r="N285">
        <v>533.4376107974916</v>
      </c>
    </row>
    <row r="286" spans="1:14">
      <c r="A286">
        <v>284</v>
      </c>
      <c r="B286">
        <v>27.63314733076546</v>
      </c>
      <c r="C286">
        <v>1783.507663186214</v>
      </c>
      <c r="D286">
        <v>0.4041828773539646</v>
      </c>
      <c r="E286">
        <v>211.7479495349022</v>
      </c>
      <c r="F286">
        <v>17.95054014639447</v>
      </c>
      <c r="G286">
        <v>33600.83350773483</v>
      </c>
      <c r="H286">
        <v>0.3844331378446926</v>
      </c>
      <c r="I286">
        <v>0.1858323254729435</v>
      </c>
      <c r="J286">
        <v>16.98273450445151</v>
      </c>
      <c r="K286">
        <v>2.832416308629406</v>
      </c>
      <c r="L286">
        <v>919.7373129093368</v>
      </c>
      <c r="M286">
        <v>411.373005379381</v>
      </c>
      <c r="N286">
        <v>533.1090323785647</v>
      </c>
    </row>
    <row r="287" spans="1:14">
      <c r="A287">
        <v>285</v>
      </c>
      <c r="B287">
        <v>27.60639928517744</v>
      </c>
      <c r="C287">
        <v>1785.198002189833</v>
      </c>
      <c r="D287">
        <v>0.4040388788134535</v>
      </c>
      <c r="E287">
        <v>211.947706556469</v>
      </c>
      <c r="F287">
        <v>17.93354343336416</v>
      </c>
      <c r="G287">
        <v>33600.83350773484</v>
      </c>
      <c r="H287">
        <v>0.3844015112314795</v>
      </c>
      <c r="I287">
        <v>0.1858949612534661</v>
      </c>
      <c r="J287">
        <v>16.98166481462115</v>
      </c>
      <c r="K287">
        <v>2.832416308629406</v>
      </c>
      <c r="L287">
        <v>919.7373129093368</v>
      </c>
      <c r="M287">
        <v>411.329646194911</v>
      </c>
      <c r="N287">
        <v>533.3216259190935</v>
      </c>
    </row>
    <row r="288" spans="1:14">
      <c r="A288">
        <v>286</v>
      </c>
      <c r="B288">
        <v>27.72414352668273</v>
      </c>
      <c r="C288">
        <v>1790.892501623098</v>
      </c>
      <c r="D288">
        <v>0.4041200078430985</v>
      </c>
      <c r="E288">
        <v>212.4900782728324</v>
      </c>
      <c r="F288">
        <v>17.87652015987055</v>
      </c>
      <c r="G288">
        <v>33600.83350773485</v>
      </c>
      <c r="H288">
        <v>0.3844895768428458</v>
      </c>
      <c r="I288">
        <v>0.1859959250151886</v>
      </c>
      <c r="J288">
        <v>16.99362790163617</v>
      </c>
      <c r="K288">
        <v>2.832416308629406</v>
      </c>
      <c r="L288">
        <v>919.7373129093368</v>
      </c>
      <c r="M288">
        <v>411.1776648689207</v>
      </c>
      <c r="N288">
        <v>531.8200843335188</v>
      </c>
    </row>
    <row r="289" spans="1:14">
      <c r="A289">
        <v>287</v>
      </c>
      <c r="B289">
        <v>27.9187618428746</v>
      </c>
      <c r="C289">
        <v>1801.256454304144</v>
      </c>
      <c r="D289">
        <v>0.4042113776464237</v>
      </c>
      <c r="E289">
        <v>213.4889624535767</v>
      </c>
      <c r="F289">
        <v>17.77366339641748</v>
      </c>
      <c r="G289">
        <v>33600.83350773483</v>
      </c>
      <c r="H289">
        <v>0.3846307752678224</v>
      </c>
      <c r="I289">
        <v>0.1861929458701714</v>
      </c>
      <c r="J289">
        <v>17.01381596620985</v>
      </c>
      <c r="K289">
        <v>2.832416308629406</v>
      </c>
      <c r="L289">
        <v>919.7373129093368</v>
      </c>
      <c r="M289">
        <v>410.8995654973927</v>
      </c>
      <c r="N289">
        <v>529.3283074864811</v>
      </c>
    </row>
    <row r="290" spans="1:14">
      <c r="A290">
        <v>288</v>
      </c>
      <c r="B290">
        <v>28.13905748321033</v>
      </c>
      <c r="C290">
        <v>1814.308755511026</v>
      </c>
      <c r="D290">
        <v>0.4042589236690231</v>
      </c>
      <c r="E290">
        <v>214.7620114253765</v>
      </c>
      <c r="F290">
        <v>17.64579805514351</v>
      </c>
      <c r="G290">
        <v>33600.83350773484</v>
      </c>
      <c r="H290">
        <v>0.384785482431734</v>
      </c>
      <c r="I290">
        <v>0.1864528347037005</v>
      </c>
      <c r="J290">
        <v>17.03718566367176</v>
      </c>
      <c r="K290">
        <v>2.832416308629406</v>
      </c>
      <c r="L290">
        <v>919.7373129093368</v>
      </c>
      <c r="M290">
        <v>410.5520586744627</v>
      </c>
      <c r="N290">
        <v>526.4830485181027</v>
      </c>
    </row>
    <row r="291" spans="1:14">
      <c r="A291">
        <v>289</v>
      </c>
      <c r="B291">
        <v>28.3774315973688</v>
      </c>
      <c r="C291">
        <v>1819.576878732712</v>
      </c>
      <c r="D291">
        <v>0.4046668077579238</v>
      </c>
      <c r="E291">
        <v>215.1821844956256</v>
      </c>
      <c r="F291">
        <v>17.5947091236529</v>
      </c>
      <c r="G291">
        <v>33600.83350773485</v>
      </c>
      <c r="H291">
        <v>0.3849840822339134</v>
      </c>
      <c r="I291">
        <v>0.1864900523352876</v>
      </c>
      <c r="J291">
        <v>17.05754220816362</v>
      </c>
      <c r="K291">
        <v>2.832416308629406</v>
      </c>
      <c r="L291">
        <v>919.7373129093368</v>
      </c>
      <c r="M291">
        <v>410.3983259109737</v>
      </c>
      <c r="N291">
        <v>523.8143390718199</v>
      </c>
    </row>
    <row r="292" spans="1:14">
      <c r="A292">
        <v>290</v>
      </c>
      <c r="B292">
        <v>28.43975372092563</v>
      </c>
      <c r="C292">
        <v>1824.334455786162</v>
      </c>
      <c r="D292">
        <v>0.4046355848907752</v>
      </c>
      <c r="E292">
        <v>215.6571854219922</v>
      </c>
      <c r="F292">
        <v>17.54882489221533</v>
      </c>
      <c r="G292">
        <v>33600.83350773483</v>
      </c>
      <c r="H292">
        <v>0.3850238334243297</v>
      </c>
      <c r="I292">
        <v>0.186593640283803</v>
      </c>
      <c r="J292">
        <v>17.06462973134757</v>
      </c>
      <c r="K292">
        <v>2.832416308629406</v>
      </c>
      <c r="L292">
        <v>919.7373129093368</v>
      </c>
      <c r="M292">
        <v>410.2730228321175</v>
      </c>
      <c r="N292">
        <v>522.9754297269398</v>
      </c>
    </row>
    <row r="293" spans="1:14">
      <c r="A293">
        <v>291</v>
      </c>
      <c r="B293">
        <v>28.4187004404217</v>
      </c>
      <c r="C293">
        <v>1825.351338254539</v>
      </c>
      <c r="D293">
        <v>0.4045374515865408</v>
      </c>
      <c r="E293">
        <v>215.7797858891301</v>
      </c>
      <c r="F293">
        <v>17.53904864147415</v>
      </c>
      <c r="G293">
        <v>33600.83350773482</v>
      </c>
      <c r="H293">
        <v>0.385000213870612</v>
      </c>
      <c r="I293">
        <v>0.1866354594760348</v>
      </c>
      <c r="J293">
        <v>17.06362825799559</v>
      </c>
      <c r="K293">
        <v>2.832416308629406</v>
      </c>
      <c r="L293">
        <v>919.7373129093368</v>
      </c>
      <c r="M293">
        <v>410.2458433798293</v>
      </c>
      <c r="N293">
        <v>523.1410870652493</v>
      </c>
    </row>
    <row r="294" spans="1:14">
      <c r="A294">
        <v>292</v>
      </c>
      <c r="B294">
        <v>28.60104915015553</v>
      </c>
      <c r="C294">
        <v>1829.17624933615</v>
      </c>
      <c r="D294">
        <v>0.4048569022700141</v>
      </c>
      <c r="E294">
        <v>216.0798094551121</v>
      </c>
      <c r="F294">
        <v>17.50237349793124</v>
      </c>
      <c r="G294">
        <v>33600.83350773483</v>
      </c>
      <c r="H294">
        <v>0.3851532605148724</v>
      </c>
      <c r="I294">
        <v>0.1866533387812152</v>
      </c>
      <c r="J294">
        <v>17.07896202832985</v>
      </c>
      <c r="K294">
        <v>2.832416308629406</v>
      </c>
      <c r="L294">
        <v>919.7373129093368</v>
      </c>
      <c r="M294">
        <v>410.1381265620171</v>
      </c>
      <c r="N294">
        <v>521.1757216357416</v>
      </c>
    </row>
    <row r="295" spans="1:14">
      <c r="A295">
        <v>293</v>
      </c>
      <c r="B295">
        <v>28.69590346791574</v>
      </c>
      <c r="C295">
        <v>1835.787883673968</v>
      </c>
      <c r="D295">
        <v>0.4048348402519709</v>
      </c>
      <c r="E295">
        <v>216.7345282557054</v>
      </c>
      <c r="F295">
        <v>17.43933827766351</v>
      </c>
      <c r="G295">
        <v>33600.83350773484</v>
      </c>
      <c r="H295">
        <v>0.3852161286893681</v>
      </c>
      <c r="I295">
        <v>0.1867928485163919</v>
      </c>
      <c r="J295">
        <v>17.08932621271849</v>
      </c>
      <c r="K295">
        <v>2.832416308629406</v>
      </c>
      <c r="L295">
        <v>919.7373129093368</v>
      </c>
      <c r="M295">
        <v>409.9641731913666</v>
      </c>
      <c r="N295">
        <v>519.962547885463</v>
      </c>
    </row>
    <row r="296" spans="1:14">
      <c r="A296">
        <v>294</v>
      </c>
      <c r="B296">
        <v>28.93297222685698</v>
      </c>
      <c r="C296">
        <v>1845.517550418063</v>
      </c>
      <c r="D296">
        <v>0.4050512261139497</v>
      </c>
      <c r="E296">
        <v>217.6376438515109</v>
      </c>
      <c r="F296">
        <v>17.34739715814353</v>
      </c>
      <c r="G296">
        <v>33600.83350773485</v>
      </c>
      <c r="H296">
        <v>0.3853968209837463</v>
      </c>
      <c r="I296">
        <v>0.1869524047448679</v>
      </c>
      <c r="J296">
        <v>17.11153561559552</v>
      </c>
      <c r="K296">
        <v>2.832416308629406</v>
      </c>
      <c r="L296">
        <v>919.7373129093368</v>
      </c>
      <c r="M296">
        <v>409.7014949350311</v>
      </c>
      <c r="N296">
        <v>517.2563586889377</v>
      </c>
    </row>
    <row r="297" spans="1:14">
      <c r="A297">
        <v>295</v>
      </c>
      <c r="B297">
        <v>29.09946850451967</v>
      </c>
      <c r="C297">
        <v>1858.592767338777</v>
      </c>
      <c r="D297">
        <v>0.4049547404324637</v>
      </c>
      <c r="E297">
        <v>218.9442634094301</v>
      </c>
      <c r="F297">
        <v>17.22535806230798</v>
      </c>
      <c r="G297">
        <v>33600.83350773483</v>
      </c>
      <c r="H297">
        <v>0.3855025615828284</v>
      </c>
      <c r="I297">
        <v>0.1872361162723227</v>
      </c>
      <c r="J297">
        <v>17.13023451145404</v>
      </c>
      <c r="K297">
        <v>2.832416308629406</v>
      </c>
      <c r="L297">
        <v>919.7373129093368</v>
      </c>
      <c r="M297">
        <v>409.3619436688555</v>
      </c>
      <c r="N297">
        <v>515.1041079001923</v>
      </c>
    </row>
    <row r="298" spans="1:14">
      <c r="A298">
        <v>296</v>
      </c>
      <c r="B298">
        <v>29.2490275602388</v>
      </c>
      <c r="C298">
        <v>1861.988885566755</v>
      </c>
      <c r="D298">
        <v>0.4051966387399801</v>
      </c>
      <c r="E298">
        <v>219.2183336190946</v>
      </c>
      <c r="F298">
        <v>17.19394039222826</v>
      </c>
      <c r="G298">
        <v>33600.83350773483</v>
      </c>
      <c r="H298">
        <v>0.3856254426003042</v>
      </c>
      <c r="I298">
        <v>0.1872616855929836</v>
      </c>
      <c r="J298">
        <v>17.1426674645324</v>
      </c>
      <c r="K298">
        <v>2.832416308629406</v>
      </c>
      <c r="L298">
        <v>919.7373129093368</v>
      </c>
      <c r="M298">
        <v>409.2647857882684</v>
      </c>
      <c r="N298">
        <v>513.5546697691008</v>
      </c>
    </row>
    <row r="299" spans="1:14">
      <c r="A299">
        <v>297</v>
      </c>
      <c r="B299">
        <v>29.27284324331719</v>
      </c>
      <c r="C299">
        <v>1866.417114593863</v>
      </c>
      <c r="D299">
        <v>0.4050820545040462</v>
      </c>
      <c r="E299">
        <v>219.6805308403077</v>
      </c>
      <c r="F299">
        <v>17.15314634606361</v>
      </c>
      <c r="G299">
        <v>33600.83350773483</v>
      </c>
      <c r="H299">
        <v>0.3856319336086176</v>
      </c>
      <c r="I299">
        <v>0.1873728813438456</v>
      </c>
      <c r="J299">
        <v>17.1466090250778</v>
      </c>
      <c r="K299">
        <v>2.832416308629406</v>
      </c>
      <c r="L299">
        <v>919.7373129093368</v>
      </c>
      <c r="M299">
        <v>409.1525156301709</v>
      </c>
      <c r="N299">
        <v>513.1233750459165</v>
      </c>
    </row>
    <row r="300" spans="1:14">
      <c r="A300">
        <v>298</v>
      </c>
      <c r="B300">
        <v>29.28586145649971</v>
      </c>
      <c r="C300">
        <v>1865.347165092943</v>
      </c>
      <c r="D300">
        <v>0.4051554363436592</v>
      </c>
      <c r="E300">
        <v>219.5571611302433</v>
      </c>
      <c r="F300">
        <v>17.16298526544315</v>
      </c>
      <c r="G300">
        <v>33600.83350773484</v>
      </c>
      <c r="H300">
        <v>0.3856467551488427</v>
      </c>
      <c r="I300">
        <v>0.1873397594130509</v>
      </c>
      <c r="J300">
        <v>17.14700230175811</v>
      </c>
      <c r="K300">
        <v>2.832416308629406</v>
      </c>
      <c r="L300">
        <v>919.7373129093368</v>
      </c>
      <c r="M300">
        <v>409.176103334245</v>
      </c>
      <c r="N300">
        <v>513.0652660532011</v>
      </c>
    </row>
    <row r="301" spans="1:14">
      <c r="A301">
        <v>299</v>
      </c>
      <c r="B301">
        <v>29.40548808975872</v>
      </c>
      <c r="C301">
        <v>1873.380961064053</v>
      </c>
      <c r="D301">
        <v>0.4051409651652941</v>
      </c>
      <c r="E301">
        <v>220.3490238612808</v>
      </c>
      <c r="F301">
        <v>17.08938361967888</v>
      </c>
      <c r="G301">
        <v>33600.83350773485</v>
      </c>
      <c r="H301">
        <v>0.3857277652916586</v>
      </c>
      <c r="I301">
        <v>0.1875033683410514</v>
      </c>
      <c r="J301">
        <v>17.15956273640742</v>
      </c>
      <c r="K301">
        <v>2.832416308629406</v>
      </c>
      <c r="L301">
        <v>919.7373129093368</v>
      </c>
      <c r="M301">
        <v>408.9691328451667</v>
      </c>
      <c r="N301">
        <v>511.594635702074</v>
      </c>
    </row>
    <row r="302" spans="1:14">
      <c r="A302">
        <v>300</v>
      </c>
      <c r="B302">
        <v>29.58494129061458</v>
      </c>
      <c r="C302">
        <v>1879.986997778294</v>
      </c>
      <c r="D302">
        <v>0.4053278934198509</v>
      </c>
      <c r="E302">
        <v>220.9501934426101</v>
      </c>
      <c r="F302">
        <v>17.02933368542467</v>
      </c>
      <c r="G302">
        <v>33600.83350773483</v>
      </c>
      <c r="H302">
        <v>0.3858661531227356</v>
      </c>
      <c r="I302">
        <v>0.1876046719072261</v>
      </c>
      <c r="J302">
        <v>17.17559164667005</v>
      </c>
      <c r="K302">
        <v>2.832416308629406</v>
      </c>
      <c r="L302">
        <v>919.7373129093368</v>
      </c>
      <c r="M302">
        <v>408.7893601406341</v>
      </c>
      <c r="N302">
        <v>509.6578079924068</v>
      </c>
    </row>
    <row r="303" spans="1:14">
      <c r="A303">
        <v>301</v>
      </c>
      <c r="B303">
        <v>29.84127295143499</v>
      </c>
      <c r="C303">
        <v>1888.964595553916</v>
      </c>
      <c r="D303">
        <v>0.4056093984147772</v>
      </c>
      <c r="E303">
        <v>221.7598797231581</v>
      </c>
      <c r="F303">
        <v>16.94839913081501</v>
      </c>
      <c r="G303">
        <v>33600.83350773483</v>
      </c>
      <c r="H303">
        <v>0.3860648308148485</v>
      </c>
      <c r="I303">
        <v>0.1877360454353661</v>
      </c>
      <c r="J303">
        <v>17.1980964900638</v>
      </c>
      <c r="K303">
        <v>2.832416308629406</v>
      </c>
      <c r="L303">
        <v>919.7373129093368</v>
      </c>
      <c r="M303">
        <v>408.5452109943384</v>
      </c>
      <c r="N303">
        <v>506.9748526468268</v>
      </c>
    </row>
    <row r="304" spans="1:14">
      <c r="A304">
        <v>302</v>
      </c>
      <c r="B304">
        <v>30.03484061686055</v>
      </c>
      <c r="C304">
        <v>1898.013221839604</v>
      </c>
      <c r="D304">
        <v>0.4057320295396388</v>
      </c>
      <c r="E304">
        <v>222.6151541107837</v>
      </c>
      <c r="F304">
        <v>16.8675989930126</v>
      </c>
      <c r="G304">
        <v>33600.83350773483</v>
      </c>
      <c r="H304">
        <v>0.386207289413569</v>
      </c>
      <c r="I304">
        <v>0.1878972017105119</v>
      </c>
      <c r="J304">
        <v>17.2160825569484</v>
      </c>
      <c r="K304">
        <v>2.832416308629406</v>
      </c>
      <c r="L304">
        <v>919.7373129093368</v>
      </c>
      <c r="M304">
        <v>408.3054026871659</v>
      </c>
      <c r="N304">
        <v>504.8760567352807</v>
      </c>
    </row>
    <row r="305" spans="1:14">
      <c r="A305">
        <v>303</v>
      </c>
      <c r="B305">
        <v>30.23817850337414</v>
      </c>
      <c r="C305">
        <v>1907.426381542781</v>
      </c>
      <c r="D305">
        <v>0.4058628707468406</v>
      </c>
      <c r="E305">
        <v>223.5035299742251</v>
      </c>
      <c r="F305">
        <v>16.78435729903858</v>
      </c>
      <c r="G305">
        <v>33600.83350773485</v>
      </c>
      <c r="H305">
        <v>0.3863570682831918</v>
      </c>
      <c r="I305">
        <v>0.1880636146338604</v>
      </c>
      <c r="J305">
        <v>17.23480094730545</v>
      </c>
      <c r="K305">
        <v>2.832416308629406</v>
      </c>
      <c r="L305">
        <v>919.7373129093368</v>
      </c>
      <c r="M305">
        <v>408.056553624973</v>
      </c>
      <c r="N305">
        <v>502.7054339551504</v>
      </c>
    </row>
    <row r="306" spans="1:14">
      <c r="A306">
        <v>304</v>
      </c>
      <c r="B306">
        <v>30.29816334083637</v>
      </c>
      <c r="C306">
        <v>1913.240395370934</v>
      </c>
      <c r="D306">
        <v>0.4057845848201495</v>
      </c>
      <c r="E306">
        <v>224.0911149694866</v>
      </c>
      <c r="F306">
        <v>16.733352477235</v>
      </c>
      <c r="G306">
        <v>33600.83350773482</v>
      </c>
      <c r="H306">
        <v>0.386391539455865</v>
      </c>
      <c r="I306">
        <v>0.1881975182819983</v>
      </c>
      <c r="J306">
        <v>17.24177647146664</v>
      </c>
      <c r="K306">
        <v>2.832416308629406</v>
      </c>
      <c r="L306">
        <v>919.7373129093368</v>
      </c>
      <c r="M306">
        <v>407.9069050719171</v>
      </c>
      <c r="N306">
        <v>501.892615446974</v>
      </c>
    </row>
    <row r="307" spans="1:14">
      <c r="A307">
        <v>305</v>
      </c>
      <c r="B307">
        <v>30.28396484056821</v>
      </c>
      <c r="C307">
        <v>1913.924577155435</v>
      </c>
      <c r="D307">
        <v>0.4057225465916697</v>
      </c>
      <c r="E307">
        <v>224.1727300325389</v>
      </c>
      <c r="F307">
        <v>16.72737070810199</v>
      </c>
      <c r="G307">
        <v>33600.83350773485</v>
      </c>
      <c r="H307">
        <v>0.3863762201808081</v>
      </c>
      <c r="I307">
        <v>0.188225815881708</v>
      </c>
      <c r="J307">
        <v>17.24112813851636</v>
      </c>
      <c r="K307">
        <v>2.832416308629406</v>
      </c>
      <c r="L307">
        <v>919.7373129093368</v>
      </c>
      <c r="M307">
        <v>407.8885288276992</v>
      </c>
      <c r="N307">
        <v>501.975428818925</v>
      </c>
    </row>
    <row r="308" spans="1:14">
      <c r="A308">
        <v>306</v>
      </c>
      <c r="B308">
        <v>30.47530009410638</v>
      </c>
      <c r="C308">
        <v>1919.603296995316</v>
      </c>
      <c r="D308">
        <v>0.405967530540925</v>
      </c>
      <c r="E308">
        <v>224.6677718355923</v>
      </c>
      <c r="F308">
        <v>16.67788649849586</v>
      </c>
      <c r="G308">
        <v>33600.83350773484</v>
      </c>
      <c r="H308">
        <v>0.3865277234293348</v>
      </c>
      <c r="I308">
        <v>0.188291012849048</v>
      </c>
      <c r="J308">
        <v>17.25704582108692</v>
      </c>
      <c r="K308">
        <v>2.832416308629406</v>
      </c>
      <c r="L308">
        <v>919.7373129093368</v>
      </c>
      <c r="M308">
        <v>407.7369628869025</v>
      </c>
      <c r="N308">
        <v>500.134101457952</v>
      </c>
    </row>
    <row r="309" spans="1:14">
      <c r="A309">
        <v>307</v>
      </c>
      <c r="B309">
        <v>30.69282032880363</v>
      </c>
      <c r="C309">
        <v>1929.522486768308</v>
      </c>
      <c r="D309">
        <v>0.4061097574605422</v>
      </c>
      <c r="E309">
        <v>225.6014748106813</v>
      </c>
      <c r="F309">
        <v>16.59214967898458</v>
      </c>
      <c r="G309">
        <v>33600.83350773484</v>
      </c>
      <c r="H309">
        <v>0.3866880494796488</v>
      </c>
      <c r="I309">
        <v>0.1884641911373487</v>
      </c>
      <c r="J309">
        <v>17.27668505478936</v>
      </c>
      <c r="K309">
        <v>2.832416308629406</v>
      </c>
      <c r="L309">
        <v>919.7373129093368</v>
      </c>
      <c r="M309">
        <v>407.4762520596185</v>
      </c>
      <c r="N309">
        <v>497.885833487769</v>
      </c>
    </row>
    <row r="310" spans="1:14">
      <c r="A310">
        <v>308</v>
      </c>
      <c r="B310">
        <v>30.78263282273153</v>
      </c>
      <c r="C310">
        <v>1936.670421367829</v>
      </c>
      <c r="D310">
        <v>0.4060544559648358</v>
      </c>
      <c r="E310">
        <v>226.3139940359471</v>
      </c>
      <c r="F310">
        <v>16.53091076116857</v>
      </c>
      <c r="G310">
        <v>33600.83350773483</v>
      </c>
      <c r="H310">
        <v>0.3867453335232673</v>
      </c>
      <c r="I310">
        <v>0.1886172532279842</v>
      </c>
      <c r="J310">
        <v>17.28618577613727</v>
      </c>
      <c r="K310">
        <v>2.832416308629406</v>
      </c>
      <c r="L310">
        <v>919.7373129093368</v>
      </c>
      <c r="M310">
        <v>407.2954328444119</v>
      </c>
      <c r="N310">
        <v>496.817629992618</v>
      </c>
    </row>
    <row r="311" spans="1:14">
      <c r="A311">
        <v>309</v>
      </c>
      <c r="B311">
        <v>30.81110416455177</v>
      </c>
      <c r="C311">
        <v>1934.429309212608</v>
      </c>
      <c r="D311">
        <v>0.4062042777822407</v>
      </c>
      <c r="E311">
        <v>226.0569181911737</v>
      </c>
      <c r="F311">
        <v>16.55006246904814</v>
      </c>
      <c r="G311">
        <v>33600.83350773485</v>
      </c>
      <c r="H311">
        <v>0.3867764389523797</v>
      </c>
      <c r="I311">
        <v>0.1885456505582428</v>
      </c>
      <c r="J311">
        <v>17.28707289582631</v>
      </c>
      <c r="K311">
        <v>2.832416308629406</v>
      </c>
      <c r="L311">
        <v>919.7373129093368</v>
      </c>
      <c r="M311">
        <v>407.3461757356646</v>
      </c>
      <c r="N311">
        <v>496.721125393173</v>
      </c>
    </row>
    <row r="312" spans="1:14">
      <c r="A312">
        <v>310</v>
      </c>
      <c r="B312">
        <v>30.87135404071018</v>
      </c>
      <c r="C312">
        <v>1934.923342980112</v>
      </c>
      <c r="D312">
        <v>0.4063276909925816</v>
      </c>
      <c r="E312">
        <v>226.0743022919545</v>
      </c>
      <c r="F312">
        <v>16.54583682892464</v>
      </c>
      <c r="G312">
        <v>33600.83350773483</v>
      </c>
      <c r="H312">
        <v>0.3868275188312489</v>
      </c>
      <c r="I312">
        <v>0.188531544225609</v>
      </c>
      <c r="J312">
        <v>17.291400893591</v>
      </c>
      <c r="K312">
        <v>2.832416308629406</v>
      </c>
      <c r="L312">
        <v>919.7373129093368</v>
      </c>
      <c r="M312">
        <v>407.3299363312585</v>
      </c>
      <c r="N312">
        <v>496.2325993408147</v>
      </c>
    </row>
    <row r="313" spans="1:14">
      <c r="A313">
        <v>311</v>
      </c>
      <c r="B313">
        <v>30.88293650098188</v>
      </c>
      <c r="C313">
        <v>1934.273649506272</v>
      </c>
      <c r="D313">
        <v>0.4063794637335454</v>
      </c>
      <c r="E313">
        <v>225.9979824913675</v>
      </c>
      <c r="F313">
        <v>16.55139432706338</v>
      </c>
      <c r="G313">
        <v>33600.83350773483</v>
      </c>
      <c r="H313">
        <v>0.3868395962463533</v>
      </c>
      <c r="I313">
        <v>0.1885080638882019</v>
      </c>
      <c r="J313">
        <v>17.2918794132942</v>
      </c>
      <c r="K313">
        <v>2.832416308629406</v>
      </c>
      <c r="L313">
        <v>919.7373129093368</v>
      </c>
      <c r="M313">
        <v>407.3454975214394</v>
      </c>
      <c r="N313">
        <v>496.1766560431722</v>
      </c>
    </row>
    <row r="314" spans="1:14">
      <c r="A314">
        <v>312</v>
      </c>
      <c r="B314">
        <v>31.11263246404183</v>
      </c>
      <c r="C314">
        <v>1941.839267347032</v>
      </c>
      <c r="D314">
        <v>0.4066327443105155</v>
      </c>
      <c r="E314">
        <v>226.6726511183049</v>
      </c>
      <c r="F314">
        <v>16.48690828729896</v>
      </c>
      <c r="G314">
        <v>33600.83350773485</v>
      </c>
      <c r="H314">
        <v>0.3870164912681198</v>
      </c>
      <c r="I314">
        <v>0.1886119864196436</v>
      </c>
      <c r="J314">
        <v>17.31098955341445</v>
      </c>
      <c r="K314">
        <v>2.832416308629406</v>
      </c>
      <c r="L314">
        <v>919.7373129093368</v>
      </c>
      <c r="M314">
        <v>407.1422608360713</v>
      </c>
      <c r="N314">
        <v>494.0048245685622</v>
      </c>
    </row>
    <row r="315" spans="1:14">
      <c r="A315">
        <v>313</v>
      </c>
      <c r="B315">
        <v>31.38865320882129</v>
      </c>
      <c r="C315">
        <v>1950.306292244054</v>
      </c>
      <c r="D315">
        <v>0.4069544296533049</v>
      </c>
      <c r="E315">
        <v>227.4167740284511</v>
      </c>
      <c r="F315">
        <v>16.41533231818138</v>
      </c>
      <c r="G315">
        <v>33600.83350773483</v>
      </c>
      <c r="H315">
        <v>0.3872294771138325</v>
      </c>
      <c r="I315">
        <v>0.1887222273496881</v>
      </c>
      <c r="J315">
        <v>17.33348660492792</v>
      </c>
      <c r="K315">
        <v>2.832416308629406</v>
      </c>
      <c r="L315">
        <v>919.7373129093368</v>
      </c>
      <c r="M315">
        <v>406.9121315588762</v>
      </c>
      <c r="N315">
        <v>491.4892608902694</v>
      </c>
    </row>
    <row r="316" spans="1:14">
      <c r="A316">
        <v>314</v>
      </c>
      <c r="B316">
        <v>31.55217926917673</v>
      </c>
      <c r="C316">
        <v>1962.625806163051</v>
      </c>
      <c r="D316">
        <v>0.4068757103945236</v>
      </c>
      <c r="E316">
        <v>228.6380913079194</v>
      </c>
      <c r="F316">
        <v>16.31229234268337</v>
      </c>
      <c r="G316">
        <v>33600.83350773483</v>
      </c>
      <c r="H316">
        <v>0.3873358595687181</v>
      </c>
      <c r="I316">
        <v>0.1889835594634505</v>
      </c>
      <c r="J316">
        <v>17.35010791016422</v>
      </c>
      <c r="K316">
        <v>2.832416308629406</v>
      </c>
      <c r="L316">
        <v>919.7373129093368</v>
      </c>
      <c r="M316">
        <v>406.5994104575516</v>
      </c>
      <c r="N316">
        <v>489.6618413830734</v>
      </c>
    </row>
    <row r="317" spans="1:14">
      <c r="A317">
        <v>315</v>
      </c>
      <c r="B317">
        <v>31.64679905150937</v>
      </c>
      <c r="C317">
        <v>1964.490572781696</v>
      </c>
      <c r="D317">
        <v>0.4070227327884839</v>
      </c>
      <c r="E317">
        <v>228.7823182396982</v>
      </c>
      <c r="F317">
        <v>16.29680811554801</v>
      </c>
      <c r="G317">
        <v>33600.83350773483</v>
      </c>
      <c r="H317">
        <v>0.3874116345375088</v>
      </c>
      <c r="I317">
        <v>0.1889927455167781</v>
      </c>
      <c r="J317">
        <v>17.35726009415524</v>
      </c>
      <c r="K317">
        <v>2.832416308629406</v>
      </c>
      <c r="L317">
        <v>919.7373129093368</v>
      </c>
      <c r="M317">
        <v>406.5465010227994</v>
      </c>
      <c r="N317">
        <v>488.880747554426</v>
      </c>
    </row>
    <row r="318" spans="1:14">
      <c r="A318">
        <v>316</v>
      </c>
      <c r="B318">
        <v>31.6361499354212</v>
      </c>
      <c r="C318">
        <v>1965.876734894642</v>
      </c>
      <c r="D318">
        <v>0.4069467862633149</v>
      </c>
      <c r="E318">
        <v>228.9363570831242</v>
      </c>
      <c r="F318">
        <v>16.28531705022802</v>
      </c>
      <c r="G318">
        <v>33600.83350773483</v>
      </c>
      <c r="H318">
        <v>0.3873984050283525</v>
      </c>
      <c r="I318">
        <v>0.1890367241250159</v>
      </c>
      <c r="J318">
        <v>17.35718998694356</v>
      </c>
      <c r="K318">
        <v>2.832416308629406</v>
      </c>
      <c r="L318">
        <v>919.7373129093368</v>
      </c>
      <c r="M318">
        <v>406.5120718007273</v>
      </c>
      <c r="N318">
        <v>488.8808722087948</v>
      </c>
    </row>
    <row r="319" spans="1:14">
      <c r="A319">
        <v>317</v>
      </c>
      <c r="B319">
        <v>31.76741848994011</v>
      </c>
      <c r="C319">
        <v>1972.205739966676</v>
      </c>
      <c r="D319">
        <v>0.4070143072841752</v>
      </c>
      <c r="E319">
        <v>229.5361832843129</v>
      </c>
      <c r="F319">
        <v>16.23305584232163</v>
      </c>
      <c r="G319">
        <v>33600.83350773482</v>
      </c>
      <c r="H319">
        <v>0.3874936679992537</v>
      </c>
      <c r="I319">
        <v>0.1891488831745139</v>
      </c>
      <c r="J319">
        <v>17.36878503680146</v>
      </c>
      <c r="K319">
        <v>2.832416308629406</v>
      </c>
      <c r="L319">
        <v>919.7373129093368</v>
      </c>
      <c r="M319">
        <v>406.3492891450356</v>
      </c>
      <c r="N319">
        <v>487.5966860720847</v>
      </c>
    </row>
    <row r="320" spans="1:14">
      <c r="A320">
        <v>318</v>
      </c>
      <c r="B320">
        <v>31.89465260030834</v>
      </c>
      <c r="C320">
        <v>1974.787276952514</v>
      </c>
      <c r="D320">
        <v>0.4072066652757633</v>
      </c>
      <c r="E320">
        <v>229.7380655341693</v>
      </c>
      <c r="F320">
        <v>16.21183521033802</v>
      </c>
      <c r="G320">
        <v>33600.83350773483</v>
      </c>
      <c r="H320">
        <v>0.3875947976360585</v>
      </c>
      <c r="I320">
        <v>0.1891644570063534</v>
      </c>
      <c r="J320">
        <v>17.37836896228611</v>
      </c>
      <c r="K320">
        <v>2.832416308629406</v>
      </c>
      <c r="L320">
        <v>919.7373129093368</v>
      </c>
      <c r="M320">
        <v>406.2755787495034</v>
      </c>
      <c r="N320">
        <v>486.5467030574841</v>
      </c>
    </row>
    <row r="321" spans="1:14">
      <c r="A321">
        <v>319</v>
      </c>
      <c r="B321">
        <v>31.87433463062699</v>
      </c>
      <c r="C321">
        <v>1977.137095682732</v>
      </c>
      <c r="D321">
        <v>0.4070755318989792</v>
      </c>
      <c r="E321">
        <v>230.0004865157684</v>
      </c>
      <c r="F321">
        <v>16.19256751559311</v>
      </c>
      <c r="G321">
        <v>33600.83350773485</v>
      </c>
      <c r="H321">
        <v>0.387571290903613</v>
      </c>
      <c r="I321">
        <v>0.1892369452188919</v>
      </c>
      <c r="J321">
        <v>17.37810193643187</v>
      </c>
      <c r="K321">
        <v>2.832416308629406</v>
      </c>
      <c r="L321">
        <v>919.7373129093368</v>
      </c>
      <c r="M321">
        <v>406.219944279146</v>
      </c>
      <c r="N321">
        <v>486.5725514355073</v>
      </c>
    </row>
    <row r="322" spans="1:14">
      <c r="A322">
        <v>320</v>
      </c>
      <c r="B322">
        <v>32.19254530145023</v>
      </c>
      <c r="C322">
        <v>1983.045021339759</v>
      </c>
      <c r="D322">
        <v>0.4075727304852921</v>
      </c>
      <c r="E322">
        <v>230.4477366946186</v>
      </c>
      <c r="F322">
        <v>16.14432630873746</v>
      </c>
      <c r="G322">
        <v>33600.83350773485</v>
      </c>
      <c r="H322">
        <v>0.3878249070179655</v>
      </c>
      <c r="I322">
        <v>0.1892594026795442</v>
      </c>
      <c r="J322">
        <v>17.4016564229432</v>
      </c>
      <c r="K322">
        <v>2.832416308629406</v>
      </c>
      <c r="L322">
        <v>919.7373129093368</v>
      </c>
      <c r="M322">
        <v>406.0511058085698</v>
      </c>
      <c r="N322">
        <v>484.0114632850258</v>
      </c>
    </row>
    <row r="323" spans="1:14">
      <c r="A323">
        <v>321</v>
      </c>
      <c r="B323">
        <v>32.31246184686673</v>
      </c>
      <c r="C323">
        <v>1990.160861885894</v>
      </c>
      <c r="D323">
        <v>0.4075821444190437</v>
      </c>
      <c r="E323">
        <v>231.1376122232053</v>
      </c>
      <c r="F323">
        <v>16.08660210466036</v>
      </c>
      <c r="G323">
        <v>33600.83350773484</v>
      </c>
      <c r="H323">
        <v>0.387907710706088</v>
      </c>
      <c r="I323">
        <v>0.1893999196734718</v>
      </c>
      <c r="J323">
        <v>17.4126810053534</v>
      </c>
      <c r="K323">
        <v>2.832416308629406</v>
      </c>
      <c r="L323">
        <v>919.7373129093368</v>
      </c>
      <c r="M323">
        <v>405.8688707918829</v>
      </c>
      <c r="N323">
        <v>482.8131704561868</v>
      </c>
    </row>
    <row r="324" spans="1:14">
      <c r="A324">
        <v>322</v>
      </c>
      <c r="B324">
        <v>32.38997561190414</v>
      </c>
      <c r="C324">
        <v>1989.460585937984</v>
      </c>
      <c r="D324">
        <v>0.4077780202321962</v>
      </c>
      <c r="E324">
        <v>231.0188199018736</v>
      </c>
      <c r="F324">
        <v>16.0922644739564</v>
      </c>
      <c r="G324">
        <v>33600.83350773483</v>
      </c>
      <c r="H324">
        <v>0.387974325205615</v>
      </c>
      <c r="I324">
        <v>0.189348233678992</v>
      </c>
      <c r="J324">
        <v>17.41740690016539</v>
      </c>
      <c r="K324">
        <v>2.832416308629406</v>
      </c>
      <c r="L324">
        <v>919.7373129093368</v>
      </c>
      <c r="M324">
        <v>405.8795330486133</v>
      </c>
      <c r="N324">
        <v>482.3334175143979</v>
      </c>
    </row>
    <row r="325" spans="1:14">
      <c r="A325">
        <v>323</v>
      </c>
      <c r="B325">
        <v>32.37466180929041</v>
      </c>
      <c r="C325">
        <v>1990.445693202745</v>
      </c>
      <c r="D325">
        <v>0.4077072566208575</v>
      </c>
      <c r="E325">
        <v>231.1321834167915</v>
      </c>
      <c r="F325">
        <v>16.08430012371369</v>
      </c>
      <c r="G325">
        <v>33600.83350773482</v>
      </c>
      <c r="H325">
        <v>0.3879584379893129</v>
      </c>
      <c r="I325">
        <v>0.1893844094008096</v>
      </c>
      <c r="J325">
        <v>17.41685844254517</v>
      </c>
      <c r="K325">
        <v>2.832416308629406</v>
      </c>
      <c r="L325">
        <v>919.7373129093368</v>
      </c>
      <c r="M325">
        <v>405.854227064573</v>
      </c>
      <c r="N325">
        <v>482.3840346239909</v>
      </c>
    </row>
    <row r="326" spans="1:14">
      <c r="A326">
        <v>324</v>
      </c>
      <c r="B326">
        <v>32.5537134912236</v>
      </c>
      <c r="C326">
        <v>1993.49085383385</v>
      </c>
      <c r="D326">
        <v>0.4079919812883144</v>
      </c>
      <c r="E326">
        <v>231.3550268557669</v>
      </c>
      <c r="F326">
        <v>16.0597305213895</v>
      </c>
      <c r="G326">
        <v>33600.83350773482</v>
      </c>
      <c r="H326">
        <v>0.3881007840911929</v>
      </c>
      <c r="I326">
        <v>0.1893884702159294</v>
      </c>
      <c r="J326">
        <v>17.42982519322312</v>
      </c>
      <c r="K326">
        <v>2.832416308629406</v>
      </c>
      <c r="L326">
        <v>919.7373129093368</v>
      </c>
      <c r="M326">
        <v>405.7677749432436</v>
      </c>
      <c r="N326">
        <v>481.0135292813486</v>
      </c>
    </row>
    <row r="327" spans="1:14">
      <c r="A327">
        <v>325</v>
      </c>
      <c r="B327">
        <v>32.73185365857914</v>
      </c>
      <c r="C327">
        <v>2000.28564269183</v>
      </c>
      <c r="D327">
        <v>0.4081379178151335</v>
      </c>
      <c r="E327">
        <v>231.9777605325346</v>
      </c>
      <c r="F327">
        <v>16.00517707378187</v>
      </c>
      <c r="G327">
        <v>33600.83350773485</v>
      </c>
      <c r="H327">
        <v>0.3882325976596733</v>
      </c>
      <c r="I327">
        <v>0.189495210949905</v>
      </c>
      <c r="J327">
        <v>17.44433656977185</v>
      </c>
      <c r="K327">
        <v>2.832416308629406</v>
      </c>
      <c r="L327">
        <v>919.7373129093368</v>
      </c>
      <c r="M327">
        <v>405.5895715052615</v>
      </c>
      <c r="N327">
        <v>479.4820109492862</v>
      </c>
    </row>
    <row r="328" spans="1:14">
      <c r="A328">
        <v>326</v>
      </c>
      <c r="B328">
        <v>32.97901788559506</v>
      </c>
      <c r="C328">
        <v>2010.218954650302</v>
      </c>
      <c r="D328">
        <v>0.4083197391175912</v>
      </c>
      <c r="E328">
        <v>232.895442259212</v>
      </c>
      <c r="F328">
        <v>15.92608896427187</v>
      </c>
      <c r="G328">
        <v>33600.83350773485</v>
      </c>
      <c r="H328">
        <v>0.3884138402087895</v>
      </c>
      <c r="I328">
        <v>0.1896576172002669</v>
      </c>
      <c r="J328">
        <v>17.46457082703641</v>
      </c>
      <c r="K328">
        <v>2.832416308629406</v>
      </c>
      <c r="L328">
        <v>919.7373129093368</v>
      </c>
      <c r="M328">
        <v>405.3299344163534</v>
      </c>
      <c r="N328">
        <v>477.3422346701115</v>
      </c>
    </row>
    <row r="329" spans="1:14">
      <c r="A329">
        <v>327</v>
      </c>
      <c r="B329">
        <v>33.19609531965818</v>
      </c>
      <c r="C329">
        <v>2016.366696884104</v>
      </c>
      <c r="D329">
        <v>0.4085676899488407</v>
      </c>
      <c r="E329">
        <v>233.4275437383255</v>
      </c>
      <c r="F329">
        <v>15.87753158138302</v>
      </c>
      <c r="G329">
        <v>33600.83350773485</v>
      </c>
      <c r="H329">
        <v>0.3885783840247316</v>
      </c>
      <c r="I329">
        <v>0.1897314297213666</v>
      </c>
      <c r="J329">
        <v>17.48108552999814</v>
      </c>
      <c r="K329">
        <v>2.832416308629406</v>
      </c>
      <c r="L329">
        <v>919.7373129093368</v>
      </c>
      <c r="M329">
        <v>405.1645071351441</v>
      </c>
      <c r="N329">
        <v>475.6309695580791</v>
      </c>
    </row>
    <row r="330" spans="1:14">
      <c r="A330">
        <v>328</v>
      </c>
      <c r="B330">
        <v>33.42552364099642</v>
      </c>
      <c r="C330">
        <v>2022.779986339888</v>
      </c>
      <c r="D330">
        <v>0.4088294916244157</v>
      </c>
      <c r="E330">
        <v>233.9812663888632</v>
      </c>
      <c r="F330">
        <v>15.82719135329967</v>
      </c>
      <c r="G330">
        <v>33600.83350773484</v>
      </c>
      <c r="H330">
        <v>0.3887518011029972</v>
      </c>
      <c r="I330">
        <v>0.1898074456159117</v>
      </c>
      <c r="J330">
        <v>17.49839368369273</v>
      </c>
      <c r="K330">
        <v>2.832416308629406</v>
      </c>
      <c r="L330">
        <v>919.7373129093368</v>
      </c>
      <c r="M330">
        <v>404.9919934089701</v>
      </c>
      <c r="N330">
        <v>473.8541292040221</v>
      </c>
    </row>
    <row r="331" spans="1:14">
      <c r="A331">
        <v>329</v>
      </c>
      <c r="B331">
        <v>33.5326904560425</v>
      </c>
      <c r="C331">
        <v>2022.854328180227</v>
      </c>
      <c r="D331">
        <v>0.4090538061165776</v>
      </c>
      <c r="E331">
        <v>233.9302683491592</v>
      </c>
      <c r="F331">
        <v>15.82660968880896</v>
      </c>
      <c r="G331">
        <v>33600.83350773483</v>
      </c>
      <c r="H331">
        <v>0.388838993612474</v>
      </c>
      <c r="I331">
        <v>0.1897625551819455</v>
      </c>
      <c r="J331">
        <v>17.50514883048693</v>
      </c>
      <c r="K331">
        <v>2.832416308629406</v>
      </c>
      <c r="L331">
        <v>919.7373129093368</v>
      </c>
      <c r="M331">
        <v>404.9842643915798</v>
      </c>
      <c r="N331">
        <v>473.2294355873009</v>
      </c>
    </row>
    <row r="332" spans="1:14">
      <c r="A332">
        <v>330</v>
      </c>
      <c r="B332">
        <v>33.52940078244892</v>
      </c>
      <c r="C332">
        <v>2023.994088767706</v>
      </c>
      <c r="D332">
        <v>0.4090062056307867</v>
      </c>
      <c r="E332">
        <v>234.0528337492428</v>
      </c>
      <c r="F332">
        <v>15.81769733770239</v>
      </c>
      <c r="G332">
        <v>33600.83350773485</v>
      </c>
      <c r="H332">
        <v>0.3888336475506518</v>
      </c>
      <c r="I332">
        <v>0.1897962569081258</v>
      </c>
      <c r="J332">
        <v>17.50544872627571</v>
      </c>
      <c r="K332">
        <v>2.832416308629406</v>
      </c>
      <c r="L332">
        <v>919.7373129093368</v>
      </c>
      <c r="M332">
        <v>404.9553284502626</v>
      </c>
      <c r="N332">
        <v>473.1775689662857</v>
      </c>
    </row>
    <row r="333" spans="1:14">
      <c r="A333">
        <v>331</v>
      </c>
      <c r="B333">
        <v>33.70727992056127</v>
      </c>
      <c r="C333">
        <v>2029.361489405738</v>
      </c>
      <c r="D333">
        <v>0.4091921928773619</v>
      </c>
      <c r="E333">
        <v>234.5244948511413</v>
      </c>
      <c r="F333">
        <v>15.77586155870205</v>
      </c>
      <c r="G333">
        <v>33600.83350773485</v>
      </c>
      <c r="H333">
        <v>0.3889666458450377</v>
      </c>
      <c r="I333">
        <v>0.1898654904264212</v>
      </c>
      <c r="J333">
        <v>17.5189305045118</v>
      </c>
      <c r="K333">
        <v>2.832416308629406</v>
      </c>
      <c r="L333">
        <v>919.7373129093368</v>
      </c>
      <c r="M333">
        <v>404.8127667479587</v>
      </c>
      <c r="N333">
        <v>471.7991557685322</v>
      </c>
    </row>
    <row r="334" spans="1:14">
      <c r="A334">
        <v>332</v>
      </c>
      <c r="B334">
        <v>33.94864472970685</v>
      </c>
      <c r="C334">
        <v>2035.534161328262</v>
      </c>
      <c r="D334">
        <v>0.4094795761612585</v>
      </c>
      <c r="E334">
        <v>235.0469050330988</v>
      </c>
      <c r="F334">
        <v>15.72802192056329</v>
      </c>
      <c r="G334">
        <v>33600.83350773483</v>
      </c>
      <c r="H334">
        <v>0.3891484609154254</v>
      </c>
      <c r="I334">
        <v>0.1899310637591997</v>
      </c>
      <c r="J334">
        <v>17.53663554555722</v>
      </c>
      <c r="K334">
        <v>2.832416308629406</v>
      </c>
      <c r="L334">
        <v>919.7373129093368</v>
      </c>
      <c r="M334">
        <v>404.6456175334922</v>
      </c>
      <c r="N334">
        <v>470.0310727987483</v>
      </c>
    </row>
    <row r="335" spans="1:14">
      <c r="A335">
        <v>333</v>
      </c>
      <c r="B335">
        <v>34.08326708223213</v>
      </c>
      <c r="C335">
        <v>2035.967243962121</v>
      </c>
      <c r="D335">
        <v>0.4097418667391138</v>
      </c>
      <c r="E335">
        <v>235.0195389573237</v>
      </c>
      <c r="F335">
        <v>15.72467631999974</v>
      </c>
      <c r="G335">
        <v>33600.83350773485</v>
      </c>
      <c r="H335">
        <v>0.3892550868478187</v>
      </c>
      <c r="I335">
        <v>0.1898876665394493</v>
      </c>
      <c r="J335">
        <v>17.54515460882733</v>
      </c>
      <c r="K335">
        <v>2.832416308629406</v>
      </c>
      <c r="L335">
        <v>919.7373129093368</v>
      </c>
      <c r="M335">
        <v>404.6253150161328</v>
      </c>
      <c r="N335">
        <v>469.2330286988393</v>
      </c>
    </row>
    <row r="336" spans="1:14">
      <c r="A336">
        <v>334</v>
      </c>
      <c r="B336">
        <v>34.10986423396332</v>
      </c>
      <c r="C336">
        <v>2033.39367899441</v>
      </c>
      <c r="D336">
        <v>0.4098842165052573</v>
      </c>
      <c r="E336">
        <v>234.7322875118373</v>
      </c>
      <c r="F336">
        <v>15.74457825857849</v>
      </c>
      <c r="G336">
        <v>33600.83350773483</v>
      </c>
      <c r="H336">
        <v>0.3892805233200686</v>
      </c>
      <c r="I336">
        <v>0.1898100628525985</v>
      </c>
      <c r="J336">
        <v>17.54567566259759</v>
      </c>
      <c r="K336">
        <v>2.832416308629406</v>
      </c>
      <c r="L336">
        <v>919.7373129093368</v>
      </c>
      <c r="M336">
        <v>404.6843401004119</v>
      </c>
      <c r="N336">
        <v>469.2539801582213</v>
      </c>
    </row>
    <row r="337" spans="1:14">
      <c r="A337">
        <v>335</v>
      </c>
      <c r="B337">
        <v>34.23501234042518</v>
      </c>
      <c r="C337">
        <v>2036.552102361696</v>
      </c>
      <c r="D337">
        <v>0.4100285399386494</v>
      </c>
      <c r="E337">
        <v>234.9985618858563</v>
      </c>
      <c r="F337">
        <v>15.72016049690065</v>
      </c>
      <c r="G337">
        <v>33600.83350773483</v>
      </c>
      <c r="H337">
        <v>0.389372865436299</v>
      </c>
      <c r="I337">
        <v>0.1898493317658192</v>
      </c>
      <c r="J337">
        <v>17.55477472704858</v>
      </c>
      <c r="K337">
        <v>2.832416308629406</v>
      </c>
      <c r="L337">
        <v>919.7373129093368</v>
      </c>
      <c r="M337">
        <v>404.5938324559066</v>
      </c>
      <c r="N337">
        <v>468.3837796517843</v>
      </c>
    </row>
    <row r="338" spans="1:14">
      <c r="A338">
        <v>336</v>
      </c>
      <c r="B338">
        <v>34.23099844170932</v>
      </c>
      <c r="C338">
        <v>2037.080796223943</v>
      </c>
      <c r="D338">
        <v>0.4100023008436688</v>
      </c>
      <c r="E338">
        <v>235.0567485634443</v>
      </c>
      <c r="F338">
        <v>15.71608056429138</v>
      </c>
      <c r="G338">
        <v>33600.83350773482</v>
      </c>
      <c r="H338">
        <v>0.3893688283896117</v>
      </c>
      <c r="I338">
        <v>0.1898647180583427</v>
      </c>
      <c r="J338">
        <v>17.55475836546348</v>
      </c>
      <c r="K338">
        <v>2.832416308629406</v>
      </c>
      <c r="L338">
        <v>919.7373129093368</v>
      </c>
      <c r="M338">
        <v>404.5815497275314</v>
      </c>
      <c r="N338">
        <v>468.3668869501582</v>
      </c>
    </row>
    <row r="339" spans="1:14">
      <c r="A339">
        <v>337</v>
      </c>
      <c r="B339">
        <v>34.43211773430751</v>
      </c>
      <c r="C339">
        <v>2045.240468539128</v>
      </c>
      <c r="D339">
        <v>0.4101326968123801</v>
      </c>
      <c r="E339">
        <v>235.8126138118371</v>
      </c>
      <c r="F339">
        <v>15.65337983571873</v>
      </c>
      <c r="G339">
        <v>33600.83350773483</v>
      </c>
      <c r="H339">
        <v>0.3895138046152543</v>
      </c>
      <c r="I339">
        <v>0.1899979618550734</v>
      </c>
      <c r="J339">
        <v>17.5706164878175</v>
      </c>
      <c r="K339">
        <v>2.832416308629406</v>
      </c>
      <c r="L339">
        <v>919.7373129093368</v>
      </c>
      <c r="M339">
        <v>404.3716452796778</v>
      </c>
      <c r="N339">
        <v>466.7632161987702</v>
      </c>
    </row>
    <row r="340" spans="1:14">
      <c r="A340">
        <v>338</v>
      </c>
      <c r="B340">
        <v>34.68758996424859</v>
      </c>
      <c r="C340">
        <v>2054.739230555513</v>
      </c>
      <c r="D340">
        <v>0.4103248555126398</v>
      </c>
      <c r="E340">
        <v>236.6807789918903</v>
      </c>
      <c r="F340">
        <v>15.58101652673992</v>
      </c>
      <c r="G340">
        <v>33600.83350773483</v>
      </c>
      <c r="H340">
        <v>0.389698790066114</v>
      </c>
      <c r="I340">
        <v>0.1901459919751842</v>
      </c>
      <c r="J340">
        <v>17.5902622711328</v>
      </c>
      <c r="K340">
        <v>2.832416308629406</v>
      </c>
      <c r="L340">
        <v>919.7373129093368</v>
      </c>
      <c r="M340">
        <v>404.1249687630223</v>
      </c>
      <c r="N340">
        <v>464.8089817194113</v>
      </c>
    </row>
    <row r="341" spans="1:14">
      <c r="A341">
        <v>339</v>
      </c>
      <c r="B341">
        <v>34.91513233893572</v>
      </c>
      <c r="C341">
        <v>2054.417770690452</v>
      </c>
      <c r="D341">
        <v>0.4107903987654886</v>
      </c>
      <c r="E341">
        <v>236.5256068014466</v>
      </c>
      <c r="F341">
        <v>15.58345452720003</v>
      </c>
      <c r="G341">
        <v>33600.83350773484</v>
      </c>
      <c r="H341">
        <v>0.3898768084837406</v>
      </c>
      <c r="I341">
        <v>0.190046307551593</v>
      </c>
      <c r="J341">
        <v>17.6038859698619</v>
      </c>
      <c r="K341">
        <v>2.832416308629406</v>
      </c>
      <c r="L341">
        <v>919.7373129093368</v>
      </c>
      <c r="M341">
        <v>404.117034649248</v>
      </c>
      <c r="N341">
        <v>463.6047204006107</v>
      </c>
    </row>
    <row r="342" spans="1:14">
      <c r="A342">
        <v>340</v>
      </c>
      <c r="B342">
        <v>34.99626405572869</v>
      </c>
      <c r="C342">
        <v>2057.950869846798</v>
      </c>
      <c r="D342">
        <v>0.4108314109044074</v>
      </c>
      <c r="E342">
        <v>236.855972294609</v>
      </c>
      <c r="F342">
        <v>15.55670078353699</v>
      </c>
      <c r="G342">
        <v>33600.83350773483</v>
      </c>
      <c r="H342">
        <v>0.3899341332465719</v>
      </c>
      <c r="I342">
        <v>0.1901084149241638</v>
      </c>
      <c r="J342">
        <v>17.61028399597583</v>
      </c>
      <c r="K342">
        <v>2.832416308629406</v>
      </c>
      <c r="L342">
        <v>919.7373129093368</v>
      </c>
      <c r="M342">
        <v>404.025267322923</v>
      </c>
      <c r="N342">
        <v>462.9594656510061</v>
      </c>
    </row>
    <row r="343" spans="1:14">
      <c r="A343">
        <v>341</v>
      </c>
      <c r="B343">
        <v>35.00452210427677</v>
      </c>
      <c r="C343">
        <v>2056.161144540219</v>
      </c>
      <c r="D343">
        <v>0.4109074617846709</v>
      </c>
      <c r="E343">
        <v>236.6622459359832</v>
      </c>
      <c r="F343">
        <v>15.57024165855698</v>
      </c>
      <c r="G343">
        <v>33600.83350773483</v>
      </c>
      <c r="H343">
        <v>0.3899428964977204</v>
      </c>
      <c r="I343">
        <v>0.1900596045657483</v>
      </c>
      <c r="J343">
        <v>17.61002121587962</v>
      </c>
      <c r="K343">
        <v>2.832416308629406</v>
      </c>
      <c r="L343">
        <v>919.7373129093368</v>
      </c>
      <c r="M343">
        <v>404.066465853998</v>
      </c>
      <c r="N343">
        <v>463.0393720895554</v>
      </c>
    </row>
    <row r="344" spans="1:14">
      <c r="A344">
        <v>342</v>
      </c>
      <c r="B344">
        <v>35.15142467987781</v>
      </c>
      <c r="C344">
        <v>2058.59203722587</v>
      </c>
      <c r="D344">
        <v>0.4111172854996955</v>
      </c>
      <c r="E344">
        <v>236.8419631015192</v>
      </c>
      <c r="F344">
        <v>15.55185550633393</v>
      </c>
      <c r="G344">
        <v>33600.83350773485</v>
      </c>
      <c r="H344">
        <v>0.3900533860846112</v>
      </c>
      <c r="I344">
        <v>0.1900620977700679</v>
      </c>
      <c r="J344">
        <v>17.61986877762634</v>
      </c>
      <c r="K344">
        <v>2.832416308629406</v>
      </c>
      <c r="L344">
        <v>919.7373129093368</v>
      </c>
      <c r="M344">
        <v>404.0006522994433</v>
      </c>
      <c r="N344">
        <v>462.1253305133592</v>
      </c>
    </row>
    <row r="345" spans="1:14">
      <c r="A345">
        <v>343</v>
      </c>
      <c r="B345">
        <v>35.26100193996308</v>
      </c>
      <c r="C345">
        <v>2063.045663167374</v>
      </c>
      <c r="D345">
        <v>0.4111826529358889</v>
      </c>
      <c r="E345">
        <v>237.2546904332472</v>
      </c>
      <c r="F345">
        <v>15.51828274138834</v>
      </c>
      <c r="G345">
        <v>33600.83350773484</v>
      </c>
      <c r="H345">
        <v>0.3901312671431758</v>
      </c>
      <c r="I345">
        <v>0.1901367237798034</v>
      </c>
      <c r="J345">
        <v>17.62832270621025</v>
      </c>
      <c r="K345">
        <v>2.832416308629406</v>
      </c>
      <c r="L345">
        <v>919.7373129093368</v>
      </c>
      <c r="M345">
        <v>403.8852753076227</v>
      </c>
      <c r="N345">
        <v>461.2982430765415</v>
      </c>
    </row>
    <row r="346" spans="1:14">
      <c r="A346">
        <v>344</v>
      </c>
      <c r="B346">
        <v>35.27455735841122</v>
      </c>
      <c r="C346">
        <v>2060.34669713214</v>
      </c>
      <c r="D346">
        <v>0.4112988401301451</v>
      </c>
      <c r="E346">
        <v>236.9623126655725</v>
      </c>
      <c r="F346">
        <v>15.5386110279347</v>
      </c>
      <c r="G346">
        <v>33600.83350773483</v>
      </c>
      <c r="H346">
        <v>0.3901449661993612</v>
      </c>
      <c r="I346">
        <v>0.1900625133615917</v>
      </c>
      <c r="J346">
        <v>17.62798027551976</v>
      </c>
      <c r="K346">
        <v>2.832416308629406</v>
      </c>
      <c r="L346">
        <v>919.7373129093368</v>
      </c>
      <c r="M346">
        <v>403.9476936035167</v>
      </c>
      <c r="N346">
        <v>461.4002162066955</v>
      </c>
    </row>
    <row r="347" spans="1:14">
      <c r="A347">
        <v>345</v>
      </c>
      <c r="B347">
        <v>35.57508815248148</v>
      </c>
      <c r="C347">
        <v>2069.726341595121</v>
      </c>
      <c r="D347">
        <v>0.4115704826553798</v>
      </c>
      <c r="E347">
        <v>237.7952706593742</v>
      </c>
      <c r="F347">
        <v>15.46819271032356</v>
      </c>
      <c r="G347">
        <v>33600.83350773484</v>
      </c>
      <c r="H347">
        <v>0.3903621021578824</v>
      </c>
      <c r="I347">
        <v>0.1901915378350238</v>
      </c>
      <c r="J347">
        <v>17.64984337242071</v>
      </c>
      <c r="K347">
        <v>2.832416308629406</v>
      </c>
      <c r="L347">
        <v>919.7373129093368</v>
      </c>
      <c r="M347">
        <v>403.7010057636117</v>
      </c>
      <c r="N347">
        <v>459.3338524807717</v>
      </c>
    </row>
    <row r="348" spans="1:14">
      <c r="A348">
        <v>346</v>
      </c>
      <c r="B348">
        <v>35.67477140289706</v>
      </c>
      <c r="C348">
        <v>2072.305138495939</v>
      </c>
      <c r="D348">
        <v>0.4116749426140843</v>
      </c>
      <c r="E348">
        <v>238.0148108441842</v>
      </c>
      <c r="F348">
        <v>15.4489439391452</v>
      </c>
      <c r="G348">
        <v>33600.83350773483</v>
      </c>
      <c r="H348">
        <v>0.3904336667006328</v>
      </c>
      <c r="I348">
        <v>0.1902257125592343</v>
      </c>
      <c r="J348">
        <v>17.65684982869078</v>
      </c>
      <c r="K348">
        <v>2.832416308629406</v>
      </c>
      <c r="L348">
        <v>919.7373129093368</v>
      </c>
      <c r="M348">
        <v>403.6276646412086</v>
      </c>
      <c r="N348">
        <v>458.6946300886306</v>
      </c>
    </row>
    <row r="349" spans="1:14">
      <c r="A349">
        <v>347</v>
      </c>
      <c r="B349">
        <v>35.68653081534384</v>
      </c>
      <c r="C349">
        <v>2070.341644319138</v>
      </c>
      <c r="D349">
        <v>0.411761986846872</v>
      </c>
      <c r="E349">
        <v>237.8013339653671</v>
      </c>
      <c r="F349">
        <v>15.46359558446446</v>
      </c>
      <c r="G349">
        <v>33600.83350773485</v>
      </c>
      <c r="H349">
        <v>0.3904446128731096</v>
      </c>
      <c r="I349">
        <v>0.1901717674795634</v>
      </c>
      <c r="J349">
        <v>17.65671694606666</v>
      </c>
      <c r="K349">
        <v>2.832416308629406</v>
      </c>
      <c r="L349">
        <v>919.7373129093368</v>
      </c>
      <c r="M349">
        <v>403.6724272276671</v>
      </c>
      <c r="N349">
        <v>458.7687239414397</v>
      </c>
    </row>
    <row r="350" spans="1:14">
      <c r="A350">
        <v>348</v>
      </c>
      <c r="B350">
        <v>35.81933860906411</v>
      </c>
      <c r="C350">
        <v>2074.283476065127</v>
      </c>
      <c r="D350">
        <v>0.4118889809768788</v>
      </c>
      <c r="E350">
        <v>238.1488093937124</v>
      </c>
      <c r="F350">
        <v>15.43420958554708</v>
      </c>
      <c r="G350">
        <v>33600.83350773484</v>
      </c>
      <c r="H350">
        <v>0.3905413087883079</v>
      </c>
      <c r="I350">
        <v>0.1902184027557013</v>
      </c>
      <c r="J350">
        <v>17.66619476576217</v>
      </c>
      <c r="K350">
        <v>2.832416308629406</v>
      </c>
      <c r="L350">
        <v>919.7373129093368</v>
      </c>
      <c r="M350">
        <v>403.5729169921156</v>
      </c>
      <c r="N350">
        <v>457.8629163652961</v>
      </c>
    </row>
    <row r="351" spans="1:14">
      <c r="A351">
        <v>349</v>
      </c>
      <c r="B351">
        <v>35.85929944906353</v>
      </c>
      <c r="C351">
        <v>2073.014245653609</v>
      </c>
      <c r="D351">
        <v>0.4120055228971495</v>
      </c>
      <c r="E351">
        <v>237.9937345580076</v>
      </c>
      <c r="F351">
        <v>15.44365938466197</v>
      </c>
      <c r="G351">
        <v>33600.83350773485</v>
      </c>
      <c r="H351">
        <v>0.3905720419348301</v>
      </c>
      <c r="I351">
        <v>0.190174626360262</v>
      </c>
      <c r="J351">
        <v>17.66802007596668</v>
      </c>
      <c r="K351">
        <v>2.832416308629406</v>
      </c>
      <c r="L351">
        <v>919.7373129093368</v>
      </c>
      <c r="M351">
        <v>403.5967335883111</v>
      </c>
      <c r="N351">
        <v>457.7766314771171</v>
      </c>
    </row>
    <row r="352" spans="1:14">
      <c r="A352">
        <v>350</v>
      </c>
      <c r="B352">
        <v>35.85827366677955</v>
      </c>
      <c r="C352">
        <v>2074.432082862541</v>
      </c>
      <c r="D352">
        <v>0.4119561407111652</v>
      </c>
      <c r="E352">
        <v>238.1436855800501</v>
      </c>
      <c r="F352">
        <v>15.43310391982003</v>
      </c>
      <c r="G352">
        <v>33600.83350773483</v>
      </c>
      <c r="H352">
        <v>0.3905694622785881</v>
      </c>
      <c r="I352">
        <v>0.1902129319991865</v>
      </c>
      <c r="J352">
        <v>17.66856042288278</v>
      </c>
      <c r="K352">
        <v>2.832416308629406</v>
      </c>
      <c r="L352">
        <v>919.7373129093368</v>
      </c>
      <c r="M352">
        <v>403.5619699052296</v>
      </c>
      <c r="N352">
        <v>457.6969020857738</v>
      </c>
    </row>
    <row r="353" spans="1:14">
      <c r="A353">
        <v>351</v>
      </c>
      <c r="B353">
        <v>36.07001701038458</v>
      </c>
      <c r="C353">
        <v>2078.595293040602</v>
      </c>
      <c r="D353">
        <v>0.4122241482973965</v>
      </c>
      <c r="E353">
        <v>238.4736740860493</v>
      </c>
      <c r="F353">
        <v>15.40219301785985</v>
      </c>
      <c r="G353">
        <v>33600.83350773483</v>
      </c>
      <c r="H353">
        <v>0.3907246145249001</v>
      </c>
      <c r="I353">
        <v>0.1902370980426223</v>
      </c>
      <c r="J353">
        <v>17.68271720846002</v>
      </c>
      <c r="K353">
        <v>2.832416308629406</v>
      </c>
      <c r="L353">
        <v>919.7373129093368</v>
      </c>
      <c r="M353">
        <v>403.4503096871505</v>
      </c>
      <c r="N353">
        <v>456.4141516312359</v>
      </c>
    </row>
    <row r="354" spans="1:14">
      <c r="A354">
        <v>352</v>
      </c>
      <c r="B354">
        <v>36.33427786353528</v>
      </c>
      <c r="C354">
        <v>2082.101129646851</v>
      </c>
      <c r="D354">
        <v>0.4126087722892448</v>
      </c>
      <c r="E354">
        <v>238.7075723373836</v>
      </c>
      <c r="F354">
        <v>15.3762588442841</v>
      </c>
      <c r="G354">
        <v>33600.83350773485</v>
      </c>
      <c r="H354">
        <v>0.3909182565484707</v>
      </c>
      <c r="I354">
        <v>0.190227616865585</v>
      </c>
      <c r="J354">
        <v>17.69957967652281</v>
      </c>
      <c r="K354">
        <v>2.832416308629406</v>
      </c>
      <c r="L354">
        <v>919.7373129093368</v>
      </c>
      <c r="M354">
        <v>403.3485403241098</v>
      </c>
      <c r="N354">
        <v>454.9693824878103</v>
      </c>
    </row>
    <row r="355" spans="1:14">
      <c r="A355">
        <v>353</v>
      </c>
      <c r="B355">
        <v>36.55762646635642</v>
      </c>
      <c r="C355">
        <v>2087.41352733848</v>
      </c>
      <c r="D355">
        <v>0.4128529579284739</v>
      </c>
      <c r="E355">
        <v>239.1530409377002</v>
      </c>
      <c r="F355">
        <v>15.3371267792091</v>
      </c>
      <c r="G355">
        <v>33600.83350773483</v>
      </c>
      <c r="H355">
        <v>0.3910785727399061</v>
      </c>
      <c r="I355">
        <v>0.1902821979109219</v>
      </c>
      <c r="J355">
        <v>17.71473383588101</v>
      </c>
      <c r="K355">
        <v>2.832416308629406</v>
      </c>
      <c r="L355">
        <v>919.7373129093368</v>
      </c>
      <c r="M355">
        <v>403.2053394580016</v>
      </c>
      <c r="N355">
        <v>453.6202288074703</v>
      </c>
    </row>
    <row r="356" spans="1:14">
      <c r="A356">
        <v>354</v>
      </c>
      <c r="B356">
        <v>36.79482418648275</v>
      </c>
      <c r="C356">
        <v>2093.075958623225</v>
      </c>
      <c r="D356">
        <v>0.4131090231864537</v>
      </c>
      <c r="E356">
        <v>239.6286508542176</v>
      </c>
      <c r="F356">
        <v>15.29563500910161</v>
      </c>
      <c r="G356">
        <v>33600.83350773483</v>
      </c>
      <c r="H356">
        <v>0.3912482413673066</v>
      </c>
      <c r="I356">
        <v>0.1903405915705502</v>
      </c>
      <c r="J356">
        <v>17.7307411445091</v>
      </c>
      <c r="K356">
        <v>2.832416308629406</v>
      </c>
      <c r="L356">
        <v>919.7373129093368</v>
      </c>
      <c r="M356">
        <v>403.0533049144514</v>
      </c>
      <c r="N356">
        <v>452.2071383219143</v>
      </c>
    </row>
    <row r="357" spans="1:14">
      <c r="A357">
        <v>355</v>
      </c>
      <c r="B357">
        <v>36.88796234267659</v>
      </c>
      <c r="C357">
        <v>2098.311335597472</v>
      </c>
      <c r="D357">
        <v>0.4131092996033726</v>
      </c>
      <c r="E357">
        <v>240.1318049434093</v>
      </c>
      <c r="F357">
        <v>15.25747174230005</v>
      </c>
      <c r="G357">
        <v>33600.83350773485</v>
      </c>
      <c r="H357">
        <v>0.3913117267285008</v>
      </c>
      <c r="I357">
        <v>0.1904449026694802</v>
      </c>
      <c r="J357">
        <v>17.73826903943756</v>
      </c>
      <c r="K357">
        <v>2.832416308629406</v>
      </c>
      <c r="L357">
        <v>919.7373129093368</v>
      </c>
      <c r="M357">
        <v>402.9186032586194</v>
      </c>
      <c r="N357">
        <v>451.4314620656301</v>
      </c>
    </row>
    <row r="358" spans="1:14">
      <c r="A358">
        <v>356</v>
      </c>
      <c r="B358">
        <v>36.88862237109242</v>
      </c>
      <c r="C358">
        <v>2096.959115393361</v>
      </c>
      <c r="D358">
        <v>0.4131533907274816</v>
      </c>
      <c r="E358">
        <v>239.9890099729544</v>
      </c>
      <c r="F358">
        <v>15.26731049471165</v>
      </c>
      <c r="G358">
        <v>33600.83350773483</v>
      </c>
      <c r="H358">
        <v>0.3913128588555339</v>
      </c>
      <c r="I358">
        <v>0.1904119655877431</v>
      </c>
      <c r="J358">
        <v>17.73774920209492</v>
      </c>
      <c r="K358">
        <v>2.832416308629406</v>
      </c>
      <c r="L358">
        <v>919.7373129093368</v>
      </c>
      <c r="M358">
        <v>402.9490423251117</v>
      </c>
      <c r="N358">
        <v>451.5314532552202</v>
      </c>
    </row>
    <row r="359" spans="1:14">
      <c r="A359">
        <v>357</v>
      </c>
      <c r="B359">
        <v>37.06597673667931</v>
      </c>
      <c r="C359">
        <v>2100.890744893081</v>
      </c>
      <c r="D359">
        <v>0.4133543264206623</v>
      </c>
      <c r="E359">
        <v>240.3135692826999</v>
      </c>
      <c r="F359">
        <v>15.23873908590883</v>
      </c>
      <c r="G359">
        <v>33600.83350773484</v>
      </c>
      <c r="H359">
        <v>0.3914402612947443</v>
      </c>
      <c r="I359">
        <v>0.1904435705957488</v>
      </c>
      <c r="J359">
        <v>17.74948852925211</v>
      </c>
      <c r="K359">
        <v>2.832416308629406</v>
      </c>
      <c r="L359">
        <v>919.7373129093368</v>
      </c>
      <c r="M359">
        <v>402.8465647976575</v>
      </c>
      <c r="N359">
        <v>450.5116858403936</v>
      </c>
    </row>
    <row r="360" spans="1:14">
      <c r="A360">
        <v>358</v>
      </c>
      <c r="B360">
        <v>37.301853897544</v>
      </c>
      <c r="C360">
        <v>2106.892895343647</v>
      </c>
      <c r="D360">
        <v>0.4135914735652911</v>
      </c>
      <c r="E360">
        <v>240.8260828027406</v>
      </c>
      <c r="F360">
        <v>15.19532672030036</v>
      </c>
      <c r="G360">
        <v>33600.83350773485</v>
      </c>
      <c r="H360">
        <v>0.3916075456180404</v>
      </c>
      <c r="I360">
        <v>0.1905115239354271</v>
      </c>
      <c r="J360">
        <v>17.76535641922806</v>
      </c>
      <c r="K360">
        <v>2.832416308629406</v>
      </c>
      <c r="L360">
        <v>919.7373129093368</v>
      </c>
      <c r="M360">
        <v>402.6871459122211</v>
      </c>
      <c r="N360">
        <v>449.1223066185741</v>
      </c>
    </row>
    <row r="361" spans="1:14">
      <c r="A361">
        <v>359</v>
      </c>
      <c r="B361">
        <v>37.41552641265663</v>
      </c>
      <c r="C361">
        <v>2112.958102288721</v>
      </c>
      <c r="D361">
        <v>0.4136030782133795</v>
      </c>
      <c r="E361">
        <v>241.4065180301519</v>
      </c>
      <c r="F361">
        <v>15.15170881748592</v>
      </c>
      <c r="G361">
        <v>33600.83350773483</v>
      </c>
      <c r="H361">
        <v>0.3916859402895914</v>
      </c>
      <c r="I361">
        <v>0.1906254225131999</v>
      </c>
      <c r="J361">
        <v>17.77426475429751</v>
      </c>
      <c r="K361">
        <v>2.832416308629406</v>
      </c>
      <c r="L361">
        <v>919.7373129093368</v>
      </c>
      <c r="M361">
        <v>402.5351684475487</v>
      </c>
      <c r="N361">
        <v>448.2497687700427</v>
      </c>
    </row>
    <row r="362" spans="1:14">
      <c r="A362">
        <v>360</v>
      </c>
      <c r="B362">
        <v>37.43081116896345</v>
      </c>
      <c r="C362">
        <v>2110.500301493553</v>
      </c>
      <c r="D362">
        <v>0.4137090064316847</v>
      </c>
      <c r="E362">
        <v>241.1404987418708</v>
      </c>
      <c r="F362">
        <v>15.1693538668391</v>
      </c>
      <c r="G362">
        <v>33600.83350773485</v>
      </c>
      <c r="H362">
        <v>0.3916982982490814</v>
      </c>
      <c r="I362">
        <v>0.1905583959283327</v>
      </c>
      <c r="J362">
        <v>17.7741254459506</v>
      </c>
      <c r="K362">
        <v>2.832416308629406</v>
      </c>
      <c r="L362">
        <v>919.7373129093368</v>
      </c>
      <c r="M362">
        <v>402.5912816956349</v>
      </c>
      <c r="N362">
        <v>448.3637349050218</v>
      </c>
    </row>
    <row r="363" spans="1:14">
      <c r="A363">
        <v>361</v>
      </c>
      <c r="B363">
        <v>37.43645513436216</v>
      </c>
      <c r="C363">
        <v>2114.440533084004</v>
      </c>
      <c r="D363">
        <v>0.4135882028905571</v>
      </c>
      <c r="E363">
        <v>241.5504063117355</v>
      </c>
      <c r="F363">
        <v>15.14108597924537</v>
      </c>
      <c r="G363">
        <v>33600.83350773484</v>
      </c>
      <c r="H363">
        <v>0.3916980679830644</v>
      </c>
      <c r="I363">
        <v>0.1906672541196477</v>
      </c>
      <c r="J363">
        <v>17.77608677147911</v>
      </c>
      <c r="K363">
        <v>2.832416308629406</v>
      </c>
      <c r="L363">
        <v>919.7373129093368</v>
      </c>
      <c r="M363">
        <v>402.4888749153924</v>
      </c>
      <c r="N363">
        <v>448.0658534102513</v>
      </c>
    </row>
    <row r="364" spans="1:14">
      <c r="A364">
        <v>362</v>
      </c>
      <c r="B364">
        <v>37.42179098022694</v>
      </c>
      <c r="C364">
        <v>2110.611636623516</v>
      </c>
      <c r="D364">
        <v>0.4136893285754673</v>
      </c>
      <c r="E364">
        <v>241.1567562350706</v>
      </c>
      <c r="F364">
        <v>15.16855368079117</v>
      </c>
      <c r="G364">
        <v>33600.83350773483</v>
      </c>
      <c r="H364">
        <v>0.3916917932533383</v>
      </c>
      <c r="I364">
        <v>0.1905640513584214</v>
      </c>
      <c r="J364">
        <v>17.7736606229364</v>
      </c>
      <c r="K364">
        <v>2.832416308629406</v>
      </c>
      <c r="L364">
        <v>919.7373129093368</v>
      </c>
      <c r="M364">
        <v>402.5896550969888</v>
      </c>
      <c r="N364">
        <v>448.3924787243735</v>
      </c>
    </row>
    <row r="365" spans="1:14">
      <c r="A365">
        <v>363</v>
      </c>
      <c r="B365">
        <v>37.7210009681946</v>
      </c>
      <c r="C365">
        <v>2112.129877041729</v>
      </c>
      <c r="D365">
        <v>0.4141812730870409</v>
      </c>
      <c r="E365">
        <v>241.1677124314616</v>
      </c>
      <c r="F365">
        <v>15.15765022663603</v>
      </c>
      <c r="G365">
        <v>33600.83350773483</v>
      </c>
      <c r="H365">
        <v>0.3919067257690655</v>
      </c>
      <c r="I365">
        <v>0.190491777553094</v>
      </c>
      <c r="J365">
        <v>17.79109796451921</v>
      </c>
      <c r="K365">
        <v>2.832416308629406</v>
      </c>
      <c r="L365">
        <v>919.7373129093368</v>
      </c>
      <c r="M365">
        <v>402.5354951356547</v>
      </c>
      <c r="N365">
        <v>447.0755309765576</v>
      </c>
    </row>
    <row r="366" spans="1:14">
      <c r="A366">
        <v>364</v>
      </c>
      <c r="B366">
        <v>37.9392250769106</v>
      </c>
      <c r="C366">
        <v>2122.235292132096</v>
      </c>
      <c r="D366">
        <v>0.4142492365415811</v>
      </c>
      <c r="E366">
        <v>242.1205283968998</v>
      </c>
      <c r="F366">
        <v>15.08547427710648</v>
      </c>
      <c r="G366">
        <v>33600.83350773483</v>
      </c>
      <c r="H366">
        <v>0.3920579377448553</v>
      </c>
      <c r="I366">
        <v>0.1906704481297631</v>
      </c>
      <c r="J366">
        <v>17.80740987031817</v>
      </c>
      <c r="K366">
        <v>2.832416308629406</v>
      </c>
      <c r="L366">
        <v>919.7373129093368</v>
      </c>
      <c r="M366">
        <v>402.2811817531075</v>
      </c>
      <c r="N366">
        <v>445.550628063968</v>
      </c>
    </row>
    <row r="367" spans="1:14">
      <c r="A367">
        <v>365</v>
      </c>
      <c r="B367">
        <v>38.00803584537497</v>
      </c>
      <c r="C367">
        <v>2121.775644594429</v>
      </c>
      <c r="D367">
        <v>0.4143864323022848</v>
      </c>
      <c r="E367">
        <v>242.0383798265557</v>
      </c>
      <c r="F367">
        <v>15.08874229515716</v>
      </c>
      <c r="G367">
        <v>33600.83350773482</v>
      </c>
      <c r="H367">
        <v>0.3921072909498143</v>
      </c>
      <c r="I367">
        <v>0.1906337317661611</v>
      </c>
      <c r="J367">
        <v>17.81105579881375</v>
      </c>
      <c r="K367">
        <v>2.832416308629406</v>
      </c>
      <c r="L367">
        <v>919.7373129093368</v>
      </c>
      <c r="M367">
        <v>402.2877103431192</v>
      </c>
      <c r="N367">
        <v>445.3219512943101</v>
      </c>
    </row>
    <row r="368" spans="1:14">
      <c r="A368">
        <v>366</v>
      </c>
      <c r="B368">
        <v>37.99329877701199</v>
      </c>
      <c r="C368">
        <v>2123.544195579206</v>
      </c>
      <c r="D368">
        <v>0.4143018118066989</v>
      </c>
      <c r="E368">
        <v>242.2306344724806</v>
      </c>
      <c r="F368">
        <v>15.07617594023943</v>
      </c>
      <c r="G368">
        <v>33600.83350773484</v>
      </c>
      <c r="H368">
        <v>0.3920951121657664</v>
      </c>
      <c r="I368">
        <v>0.1906888754020903</v>
      </c>
      <c r="J368">
        <v>17.81096520110571</v>
      </c>
      <c r="K368">
        <v>2.832416308629406</v>
      </c>
      <c r="L368">
        <v>919.7373129093368</v>
      </c>
      <c r="M368">
        <v>402.2427139187393</v>
      </c>
      <c r="N368">
        <v>445.2563954269412</v>
      </c>
    </row>
    <row r="369" spans="1:14">
      <c r="A369">
        <v>367</v>
      </c>
      <c r="B369">
        <v>38.14520665932644</v>
      </c>
      <c r="C369">
        <v>2126.866239590317</v>
      </c>
      <c r="D369">
        <v>0.4144682690463963</v>
      </c>
      <c r="E369">
        <v>242.5048570435151</v>
      </c>
      <c r="F369">
        <v>15.05262781151348</v>
      </c>
      <c r="G369">
        <v>33600.83350773483</v>
      </c>
      <c r="H369">
        <v>0.3922027946948946</v>
      </c>
      <c r="I369">
        <v>0.190713947700553</v>
      </c>
      <c r="J369">
        <v>17.82073737681752</v>
      </c>
      <c r="K369">
        <v>2.832416308629406</v>
      </c>
      <c r="L369">
        <v>919.7373129093368</v>
      </c>
      <c r="M369">
        <v>402.1579563163617</v>
      </c>
      <c r="N369">
        <v>444.4423104698903</v>
      </c>
    </row>
    <row r="370" spans="1:14">
      <c r="A370">
        <v>368</v>
      </c>
      <c r="B370">
        <v>38.16291113386139</v>
      </c>
      <c r="C370">
        <v>2124.1412838812</v>
      </c>
      <c r="D370">
        <v>0.4145848016040208</v>
      </c>
      <c r="E370">
        <v>242.2100718067117</v>
      </c>
      <c r="F370">
        <v>15.07193808263502</v>
      </c>
      <c r="G370">
        <v>33600.83350773483</v>
      </c>
      <c r="H370">
        <v>0.3922159651901632</v>
      </c>
      <c r="I370">
        <v>0.1906408820879377</v>
      </c>
      <c r="J370">
        <v>17.82061947237964</v>
      </c>
      <c r="K370">
        <v>2.832416308629406</v>
      </c>
      <c r="L370">
        <v>919.7373129093368</v>
      </c>
      <c r="M370">
        <v>402.219254662223</v>
      </c>
      <c r="N370">
        <v>444.560787350187</v>
      </c>
    </row>
    <row r="371" spans="1:14">
      <c r="A371">
        <v>369</v>
      </c>
      <c r="B371">
        <v>38.24553624681307</v>
      </c>
      <c r="C371">
        <v>2123.434390674351</v>
      </c>
      <c r="D371">
        <v>0.4147527062199688</v>
      </c>
      <c r="E371">
        <v>242.0953312204579</v>
      </c>
      <c r="F371">
        <v>15.07695554429593</v>
      </c>
      <c r="G371">
        <v>33600.83350773484</v>
      </c>
      <c r="H371">
        <v>0.392274602913129</v>
      </c>
      <c r="I371">
        <v>0.1905941842775356</v>
      </c>
      <c r="J371">
        <v>17.82491322532795</v>
      </c>
      <c r="K371">
        <v>2.832416308629406</v>
      </c>
      <c r="L371">
        <v>919.7373129093368</v>
      </c>
      <c r="M371">
        <v>402.2299495464648</v>
      </c>
      <c r="N371">
        <v>444.2925499733743</v>
      </c>
    </row>
    <row r="372" spans="1:14">
      <c r="A372">
        <v>370</v>
      </c>
      <c r="B372">
        <v>38.26321488373711</v>
      </c>
      <c r="C372">
        <v>2123.689220388077</v>
      </c>
      <c r="D372">
        <v>0.4147743084322637</v>
      </c>
      <c r="E372">
        <v>242.1129773371637</v>
      </c>
      <c r="F372">
        <v>15.07514640187136</v>
      </c>
      <c r="G372">
        <v>33600.83350773484</v>
      </c>
      <c r="H372">
        <v>0.3922864218348259</v>
      </c>
      <c r="I372">
        <v>0.1905977499751559</v>
      </c>
      <c r="J372">
        <v>17.82600712504318</v>
      </c>
      <c r="K372">
        <v>2.832416308629406</v>
      </c>
      <c r="L372">
        <v>919.7373129093368</v>
      </c>
      <c r="M372">
        <v>402.2198817149169</v>
      </c>
      <c r="N372">
        <v>444.2112323615668</v>
      </c>
    </row>
    <row r="373" spans="1:14">
      <c r="A373">
        <v>371</v>
      </c>
      <c r="B373">
        <v>38.5101391345143</v>
      </c>
      <c r="C373">
        <v>2123.843148759961</v>
      </c>
      <c r="D373">
        <v>0.4152032331821814</v>
      </c>
      <c r="E373">
        <v>242.0090117978211</v>
      </c>
      <c r="F373">
        <v>15.07405381047971</v>
      </c>
      <c r="G373">
        <v>33600.83350773483</v>
      </c>
      <c r="H373">
        <v>0.3924602972337094</v>
      </c>
      <c r="I373">
        <v>0.1905122980743136</v>
      </c>
      <c r="J373">
        <v>17.8396686111994</v>
      </c>
      <c r="K373">
        <v>2.832416308629406</v>
      </c>
      <c r="L373">
        <v>919.7373129093368</v>
      </c>
      <c r="M373">
        <v>402.2017739915846</v>
      </c>
      <c r="N373">
        <v>443.2642387106877</v>
      </c>
    </row>
    <row r="374" spans="1:14">
      <c r="A374">
        <v>372</v>
      </c>
      <c r="B374">
        <v>38.64597513969279</v>
      </c>
      <c r="C374">
        <v>2125.322965766125</v>
      </c>
      <c r="D374">
        <v>0.415392313164255</v>
      </c>
      <c r="E374">
        <v>242.098045180369</v>
      </c>
      <c r="F374">
        <v>15.06355806863723</v>
      </c>
      <c r="G374">
        <v>33600.83350773483</v>
      </c>
      <c r="H374">
        <v>0.3925545332535693</v>
      </c>
      <c r="I374">
        <v>0.1905037585439165</v>
      </c>
      <c r="J374">
        <v>17.84772474270918</v>
      </c>
      <c r="K374">
        <v>2.832416308629406</v>
      </c>
      <c r="L374">
        <v>919.7373129093368</v>
      </c>
      <c r="M374">
        <v>402.1563988710107</v>
      </c>
      <c r="N374">
        <v>442.6805512786735</v>
      </c>
    </row>
    <row r="375" spans="1:14">
      <c r="A375">
        <v>373</v>
      </c>
      <c r="B375">
        <v>38.62991454257177</v>
      </c>
      <c r="C375">
        <v>2127.277435898265</v>
      </c>
      <c r="D375">
        <v>0.415300536771276</v>
      </c>
      <c r="E375">
        <v>242.3100120542056</v>
      </c>
      <c r="F375">
        <v>15.04971818398838</v>
      </c>
      <c r="G375">
        <v>33600.83350773483</v>
      </c>
      <c r="H375">
        <v>0.3925420760084478</v>
      </c>
      <c r="I375">
        <v>0.1905638328961388</v>
      </c>
      <c r="J375">
        <v>17.84764885883457</v>
      </c>
      <c r="K375">
        <v>2.832416308629406</v>
      </c>
      <c r="L375">
        <v>919.7373129093368</v>
      </c>
      <c r="M375">
        <v>402.1068267361127</v>
      </c>
      <c r="N375">
        <v>442.6064193019046</v>
      </c>
    </row>
    <row r="376" spans="1:14">
      <c r="A376">
        <v>374</v>
      </c>
      <c r="B376">
        <v>38.72221995892225</v>
      </c>
      <c r="C376">
        <v>2128.127672464957</v>
      </c>
      <c r="D376">
        <v>0.41543681158487</v>
      </c>
      <c r="E376">
        <v>242.3550866007171</v>
      </c>
      <c r="F376">
        <v>15.04370547108399</v>
      </c>
      <c r="G376">
        <v>33600.83350773483</v>
      </c>
      <c r="H376">
        <v>0.3926073984772369</v>
      </c>
      <c r="I376">
        <v>0.1905469919679025</v>
      </c>
      <c r="J376">
        <v>17.85303301247387</v>
      </c>
      <c r="K376">
        <v>2.832416308629406</v>
      </c>
      <c r="L376">
        <v>919.7373129093368</v>
      </c>
      <c r="M376">
        <v>402.0856771593268</v>
      </c>
      <c r="N376">
        <v>442.2023638836683</v>
      </c>
    </row>
    <row r="377" spans="1:14">
      <c r="A377">
        <v>375</v>
      </c>
      <c r="B377">
        <v>38.71885995017341</v>
      </c>
      <c r="C377">
        <v>2126.516448040879</v>
      </c>
      <c r="D377">
        <v>0.4154800472830641</v>
      </c>
      <c r="E377">
        <v>242.1873940200101</v>
      </c>
      <c r="F377">
        <v>15.05510382434196</v>
      </c>
      <c r="G377">
        <v>33600.83350773484</v>
      </c>
      <c r="H377">
        <v>0.3926046513843526</v>
      </c>
      <c r="I377">
        <v>0.1905114279082783</v>
      </c>
      <c r="J377">
        <v>17.85221579769093</v>
      </c>
      <c r="K377">
        <v>2.832416308629406</v>
      </c>
      <c r="L377">
        <v>919.7373129093368</v>
      </c>
      <c r="M377">
        <v>402.120762470943</v>
      </c>
      <c r="N377">
        <v>442.3272585589835</v>
      </c>
    </row>
    <row r="378" spans="1:14">
      <c r="A378">
        <v>376</v>
      </c>
      <c r="B378">
        <v>38.91978941957632</v>
      </c>
      <c r="C378">
        <v>2129.375396038908</v>
      </c>
      <c r="D378">
        <v>0.4157405663610636</v>
      </c>
      <c r="E378">
        <v>242.3910486587005</v>
      </c>
      <c r="F378">
        <v>15.03489049839727</v>
      </c>
      <c r="G378">
        <v>33600.83350773485</v>
      </c>
      <c r="H378">
        <v>0.3927449581374228</v>
      </c>
      <c r="I378">
        <v>0.1905056608476229</v>
      </c>
      <c r="J378">
        <v>17.86429587059602</v>
      </c>
      <c r="K378">
        <v>2.832416308629406</v>
      </c>
      <c r="L378">
        <v>919.7373129093368</v>
      </c>
      <c r="M378">
        <v>402.046720662848</v>
      </c>
      <c r="N378">
        <v>441.4150212979395</v>
      </c>
    </row>
    <row r="379" spans="1:14">
      <c r="A379">
        <v>377</v>
      </c>
      <c r="B379">
        <v>39.12985578853625</v>
      </c>
      <c r="C379">
        <v>2133.800331034122</v>
      </c>
      <c r="D379">
        <v>0.4159623087410931</v>
      </c>
      <c r="E379">
        <v>242.7535314623967</v>
      </c>
      <c r="F379">
        <v>15.00371212985548</v>
      </c>
      <c r="G379">
        <v>33600.83350773484</v>
      </c>
      <c r="H379">
        <v>0.3928895974261486</v>
      </c>
      <c r="I379">
        <v>0.1905444962923611</v>
      </c>
      <c r="J379">
        <v>17.87747765974469</v>
      </c>
      <c r="K379">
        <v>2.832416308629406</v>
      </c>
      <c r="L379">
        <v>919.7373129093368</v>
      </c>
      <c r="M379">
        <v>401.9282314877804</v>
      </c>
      <c r="N379">
        <v>440.3746778816278</v>
      </c>
    </row>
    <row r="380" spans="1:14">
      <c r="A380">
        <v>378</v>
      </c>
      <c r="B380">
        <v>39.28321932397699</v>
      </c>
      <c r="C380">
        <v>2134.420974722723</v>
      </c>
      <c r="D380">
        <v>0.4162041545891673</v>
      </c>
      <c r="E380">
        <v>242.7451073986748</v>
      </c>
      <c r="F380">
        <v>14.99934937323472</v>
      </c>
      <c r="G380">
        <v>33600.83350773485</v>
      </c>
      <c r="H380">
        <v>0.3929946873402804</v>
      </c>
      <c r="I380">
        <v>0.190508204179234</v>
      </c>
      <c r="J380">
        <v>17.88601748003336</v>
      </c>
      <c r="K380">
        <v>2.832416308629406</v>
      </c>
      <c r="L380">
        <v>919.7373129093368</v>
      </c>
      <c r="M380">
        <v>401.9029978945501</v>
      </c>
      <c r="N380">
        <v>439.8080243092637</v>
      </c>
    </row>
    <row r="381" spans="1:14">
      <c r="A381">
        <v>379</v>
      </c>
      <c r="B381">
        <v>39.28958435888949</v>
      </c>
      <c r="C381">
        <v>2136.074912100917</v>
      </c>
      <c r="D381">
        <v>0.4161612335468542</v>
      </c>
      <c r="E381">
        <v>242.9145140608275</v>
      </c>
      <c r="F381">
        <v>14.98773555555611</v>
      </c>
      <c r="G381">
        <v>33600.83350773484</v>
      </c>
      <c r="H381">
        <v>0.3929983242348686</v>
      </c>
      <c r="I381">
        <v>0.1905523347957395</v>
      </c>
      <c r="J381">
        <v>17.88704300196319</v>
      </c>
      <c r="K381">
        <v>2.832416308629406</v>
      </c>
      <c r="L381">
        <v>919.7373129093368</v>
      </c>
      <c r="M381">
        <v>401.85933664879</v>
      </c>
      <c r="N381">
        <v>439.6597337688572</v>
      </c>
    </row>
    <row r="382" spans="1:14">
      <c r="A382">
        <v>380</v>
      </c>
      <c r="B382">
        <v>39.43939572794196</v>
      </c>
      <c r="C382">
        <v>2133.384678019086</v>
      </c>
      <c r="D382">
        <v>0.4165021144692629</v>
      </c>
      <c r="E382">
        <v>242.5625985600398</v>
      </c>
      <c r="F382">
        <v>15.00663534302364</v>
      </c>
      <c r="G382">
        <v>33600.83350773484</v>
      </c>
      <c r="H382">
        <v>0.3931013591151711</v>
      </c>
      <c r="I382">
        <v>0.1904274582868513</v>
      </c>
      <c r="J382">
        <v>17.89400442462556</v>
      </c>
      <c r="K382">
        <v>2.832416308629406</v>
      </c>
      <c r="L382">
        <v>919.7373129093368</v>
      </c>
      <c r="M382">
        <v>401.9188595368746</v>
      </c>
      <c r="N382">
        <v>439.3674032114241</v>
      </c>
    </row>
    <row r="383" spans="1:14">
      <c r="A383">
        <v>381</v>
      </c>
      <c r="B383">
        <v>39.41590308761348</v>
      </c>
      <c r="C383">
        <v>2134.46821504146</v>
      </c>
      <c r="D383">
        <v>0.4164257118965287</v>
      </c>
      <c r="E383">
        <v>242.6862331530668</v>
      </c>
      <c r="F383">
        <v>14.99901740574968</v>
      </c>
      <c r="G383">
        <v>33600.83350773483</v>
      </c>
      <c r="H383">
        <v>0.3930843823120848</v>
      </c>
      <c r="I383">
        <v>0.1904693205943108</v>
      </c>
      <c r="J383">
        <v>17.89320188913143</v>
      </c>
      <c r="K383">
        <v>2.832416308629406</v>
      </c>
      <c r="L383">
        <v>919.7373129093368</v>
      </c>
      <c r="M383">
        <v>401.8889560964442</v>
      </c>
      <c r="N383">
        <v>439.3692166178234</v>
      </c>
    </row>
    <row r="384" spans="1:14">
      <c r="A384">
        <v>382</v>
      </c>
      <c r="B384">
        <v>39.52469955989883</v>
      </c>
      <c r="C384">
        <v>2134.086369279266</v>
      </c>
      <c r="D384">
        <v>0.4166229544965339</v>
      </c>
      <c r="E384">
        <v>242.5951837112588</v>
      </c>
      <c r="F384">
        <v>15.00170113557238</v>
      </c>
      <c r="G384">
        <v>33600.83350773484</v>
      </c>
      <c r="H384">
        <v>0.393158794148056</v>
      </c>
      <c r="I384">
        <v>0.1904193409922156</v>
      </c>
      <c r="J384">
        <v>17.89887453873688</v>
      </c>
      <c r="K384">
        <v>2.832416308629406</v>
      </c>
      <c r="L384">
        <v>919.7373129093368</v>
      </c>
      <c r="M384">
        <v>401.8940606802202</v>
      </c>
      <c r="N384">
        <v>439.0494426177289</v>
      </c>
    </row>
    <row r="385" spans="1:14">
      <c r="A385">
        <v>383</v>
      </c>
      <c r="B385">
        <v>39.45233167619801</v>
      </c>
      <c r="C385">
        <v>2135.361872226008</v>
      </c>
      <c r="D385">
        <v>0.4164615305166193</v>
      </c>
      <c r="E385">
        <v>242.7630503306696</v>
      </c>
      <c r="F385">
        <v>14.99274025907953</v>
      </c>
      <c r="G385">
        <v>33600.83350773483</v>
      </c>
      <c r="H385">
        <v>0.3931100911015823</v>
      </c>
      <c r="I385">
        <v>0.1904744531538231</v>
      </c>
      <c r="J385">
        <v>17.89549981863126</v>
      </c>
      <c r="K385">
        <v>2.832416308629406</v>
      </c>
      <c r="L385">
        <v>919.7373129093368</v>
      </c>
      <c r="M385">
        <v>401.8695823271149</v>
      </c>
      <c r="N385">
        <v>439.1792394133015</v>
      </c>
    </row>
    <row r="386" spans="1:14">
      <c r="A386">
        <v>384</v>
      </c>
      <c r="B386">
        <v>39.5769791785992</v>
      </c>
      <c r="C386">
        <v>2130.361566718214</v>
      </c>
      <c r="D386">
        <v>0.4168296844129171</v>
      </c>
      <c r="E386">
        <v>242.1816428504373</v>
      </c>
      <c r="F386">
        <v>15.02793066190392</v>
      </c>
      <c r="G386">
        <v>33600.83350773484</v>
      </c>
      <c r="H386">
        <v>0.3931945699641162</v>
      </c>
      <c r="I386">
        <v>0.1903023044813295</v>
      </c>
      <c r="J386">
        <v>17.90016289396419</v>
      </c>
      <c r="K386">
        <v>2.832416308629406</v>
      </c>
      <c r="L386">
        <v>919.7373129093368</v>
      </c>
      <c r="M386">
        <v>401.9843797824842</v>
      </c>
      <c r="N386">
        <v>439.1255999651413</v>
      </c>
    </row>
    <row r="387" spans="1:14">
      <c r="A387">
        <v>385</v>
      </c>
      <c r="B387">
        <v>39.54872057539745</v>
      </c>
      <c r="C387">
        <v>2127.601354084185</v>
      </c>
      <c r="D387">
        <v>0.4168661365419992</v>
      </c>
      <c r="E387">
        <v>241.9055593755858</v>
      </c>
      <c r="F387">
        <v>15.04742692890744</v>
      </c>
      <c r="G387">
        <v>33600.83350773483</v>
      </c>
      <c r="H387">
        <v>0.3931740213273375</v>
      </c>
      <c r="I387">
        <v>0.1902482686878723</v>
      </c>
      <c r="J387">
        <v>17.89755831712937</v>
      </c>
      <c r="K387">
        <v>2.832416308629406</v>
      </c>
      <c r="L387">
        <v>919.7373129093368</v>
      </c>
      <c r="M387">
        <v>402.047069089547</v>
      </c>
      <c r="N387">
        <v>439.4424156153724</v>
      </c>
    </row>
    <row r="388" spans="1:14">
      <c r="A388">
        <v>386</v>
      </c>
      <c r="B388">
        <v>39.71951490486965</v>
      </c>
      <c r="C388">
        <v>2131.666504391202</v>
      </c>
      <c r="D388">
        <v>0.4170283920764588</v>
      </c>
      <c r="E388">
        <v>242.250971468906</v>
      </c>
      <c r="F388">
        <v>15.01873104609752</v>
      </c>
      <c r="G388">
        <v>33600.83350773483</v>
      </c>
      <c r="H388">
        <v>0.3932909699025112</v>
      </c>
      <c r="I388">
        <v>0.1902867184579172</v>
      </c>
      <c r="J388">
        <v>17.90831452608665</v>
      </c>
      <c r="K388">
        <v>2.832416308629406</v>
      </c>
      <c r="L388">
        <v>919.7373129093368</v>
      </c>
      <c r="M388">
        <v>401.944659705799</v>
      </c>
      <c r="N388">
        <v>438.5646587635996</v>
      </c>
    </row>
    <row r="389" spans="1:14">
      <c r="A389">
        <v>387</v>
      </c>
      <c r="B389">
        <v>39.72919034909552</v>
      </c>
      <c r="C389">
        <v>2130.010669959872</v>
      </c>
      <c r="D389">
        <v>0.4170965064237194</v>
      </c>
      <c r="E389">
        <v>242.07342514563</v>
      </c>
      <c r="F389">
        <v>15.0304063547388</v>
      </c>
      <c r="G389">
        <v>33600.83350773484</v>
      </c>
      <c r="H389">
        <v>0.3932971457381334</v>
      </c>
      <c r="I389">
        <v>0.1902412621832138</v>
      </c>
      <c r="J389">
        <v>17.90815932241083</v>
      </c>
      <c r="K389">
        <v>2.832416308629406</v>
      </c>
      <c r="L389">
        <v>919.7373129093368</v>
      </c>
      <c r="M389">
        <v>401.9841464926701</v>
      </c>
      <c r="N389">
        <v>438.6598851902556</v>
      </c>
    </row>
    <row r="390" spans="1:14">
      <c r="A390">
        <v>388</v>
      </c>
      <c r="B390">
        <v>39.88214869056372</v>
      </c>
      <c r="C390">
        <v>2137.83510907053</v>
      </c>
      <c r="D390">
        <v>0.417107448685281</v>
      </c>
      <c r="E390">
        <v>242.8190215382082</v>
      </c>
      <c r="F390">
        <v>14.97539533034682</v>
      </c>
      <c r="G390">
        <v>33600.83350773484</v>
      </c>
      <c r="H390">
        <v>0.3934014948535454</v>
      </c>
      <c r="I390">
        <v>0.1903888586046671</v>
      </c>
      <c r="J390">
        <v>17.91947531405556</v>
      </c>
      <c r="K390">
        <v>2.832416308629406</v>
      </c>
      <c r="L390">
        <v>919.7373129093368</v>
      </c>
      <c r="M390">
        <v>401.7857757508941</v>
      </c>
      <c r="N390">
        <v>437.5967723994772</v>
      </c>
    </row>
    <row r="391" spans="1:14">
      <c r="A391">
        <v>389</v>
      </c>
      <c r="B391">
        <v>39.88060572138507</v>
      </c>
      <c r="C391">
        <v>2135.888824344673</v>
      </c>
      <c r="D391">
        <v>0.4171639284648012</v>
      </c>
      <c r="E391">
        <v>242.6158659056224</v>
      </c>
      <c r="F391">
        <v>14.98904135108673</v>
      </c>
      <c r="G391">
        <v>33600.83350773483</v>
      </c>
      <c r="H391">
        <v>0.3933993494840522</v>
      </c>
      <c r="I391">
        <v>0.1903442259116775</v>
      </c>
      <c r="J391">
        <v>17.91862874726926</v>
      </c>
      <c r="K391">
        <v>2.832416308629406</v>
      </c>
      <c r="L391">
        <v>919.7373129093368</v>
      </c>
      <c r="M391">
        <v>401.8291367264791</v>
      </c>
      <c r="N391">
        <v>437.747328877009</v>
      </c>
    </row>
    <row r="392" spans="1:14">
      <c r="A392">
        <v>390</v>
      </c>
      <c r="B392">
        <v>39.91711294248818</v>
      </c>
      <c r="C392">
        <v>2131.234495371601</v>
      </c>
      <c r="D392">
        <v>0.4173699007371224</v>
      </c>
      <c r="E392">
        <v>242.1125500356149</v>
      </c>
      <c r="F392">
        <v>15.02177539775801</v>
      </c>
      <c r="G392">
        <v>33600.83350773485</v>
      </c>
      <c r="H392">
        <v>0.3934224875388722</v>
      </c>
      <c r="I392">
        <v>0.190214398972683</v>
      </c>
      <c r="J392">
        <v>17.9186867486738</v>
      </c>
      <c r="K392">
        <v>2.832416308629406</v>
      </c>
      <c r="L392">
        <v>919.7373129093368</v>
      </c>
      <c r="M392">
        <v>401.938796884092</v>
      </c>
      <c r="N392">
        <v>437.9448172252189</v>
      </c>
    </row>
    <row r="393" spans="1:14">
      <c r="A393">
        <v>391</v>
      </c>
      <c r="B393">
        <v>39.92506792198247</v>
      </c>
      <c r="C393">
        <v>2141.051078691609</v>
      </c>
      <c r="D393">
        <v>0.4170787957328959</v>
      </c>
      <c r="E393">
        <v>243.1347978562075</v>
      </c>
      <c r="F393">
        <v>14.95290151087407</v>
      </c>
      <c r="G393">
        <v>33600.83350773483</v>
      </c>
      <c r="H393">
        <v>0.393431034421058</v>
      </c>
      <c r="I393">
        <v>0.1904559296573479</v>
      </c>
      <c r="J393">
        <v>17.92304942533724</v>
      </c>
      <c r="K393">
        <v>2.832416308629406</v>
      </c>
      <c r="L393">
        <v>919.7373129093368</v>
      </c>
      <c r="M393">
        <v>401.7058020813866</v>
      </c>
      <c r="N393">
        <v>437.2186698669025</v>
      </c>
    </row>
    <row r="394" spans="1:14">
      <c r="A394">
        <v>392</v>
      </c>
      <c r="B394">
        <v>40.03734644837122</v>
      </c>
      <c r="C394">
        <v>2143.247368837941</v>
      </c>
      <c r="D394">
        <v>0.4171983073425155</v>
      </c>
      <c r="E394">
        <v>243.3118990910543</v>
      </c>
      <c r="F394">
        <v>14.93757854315466</v>
      </c>
      <c r="G394">
        <v>33600.83350773485</v>
      </c>
      <c r="H394">
        <v>0.3935072871974113</v>
      </c>
      <c r="I394">
        <v>0.1904711773835104</v>
      </c>
      <c r="J394">
        <v>17.92987579475734</v>
      </c>
      <c r="K394">
        <v>2.832416308629406</v>
      </c>
      <c r="L394">
        <v>919.7373129093368</v>
      </c>
      <c r="M394">
        <v>401.6483962187287</v>
      </c>
      <c r="N394">
        <v>436.6861144408369</v>
      </c>
    </row>
    <row r="395" spans="1:14">
      <c r="A395">
        <v>393</v>
      </c>
      <c r="B395">
        <v>40.05589547262382</v>
      </c>
      <c r="C395">
        <v>2140.506277030626</v>
      </c>
      <c r="D395">
        <v>0.4173133530925417</v>
      </c>
      <c r="E395">
        <v>243.0166679013983</v>
      </c>
      <c r="F395">
        <v>14.95670732339004</v>
      </c>
      <c r="G395">
        <v>33600.83350773483</v>
      </c>
      <c r="H395">
        <v>0.3935185673751277</v>
      </c>
      <c r="I395">
        <v>0.19039803365418</v>
      </c>
      <c r="J395">
        <v>17.92976739509232</v>
      </c>
      <c r="K395">
        <v>2.832416308629406</v>
      </c>
      <c r="L395">
        <v>919.7373129093368</v>
      </c>
      <c r="M395">
        <v>401.7110595013129</v>
      </c>
      <c r="N395">
        <v>436.8247378049766</v>
      </c>
    </row>
    <row r="396" spans="1:14">
      <c r="A396">
        <v>394</v>
      </c>
      <c r="B396">
        <v>39.96056586792847</v>
      </c>
      <c r="C396">
        <v>2143.324790678143</v>
      </c>
      <c r="D396">
        <v>0.4170614749522153</v>
      </c>
      <c r="E396">
        <v>243.3537347572705</v>
      </c>
      <c r="F396">
        <v>14.93703896332803</v>
      </c>
      <c r="G396">
        <v>33600.83350773483</v>
      </c>
      <c r="H396">
        <v>0.3934530679187866</v>
      </c>
      <c r="I396">
        <v>0.1905157770148337</v>
      </c>
      <c r="J396">
        <v>17.92590262652723</v>
      </c>
      <c r="K396">
        <v>2.832416308629406</v>
      </c>
      <c r="L396">
        <v>919.7373129093368</v>
      </c>
      <c r="M396">
        <v>401.6369215468716</v>
      </c>
      <c r="N396">
        <v>436.9545321855342</v>
      </c>
    </row>
    <row r="397" spans="1:14">
      <c r="A397">
        <v>395</v>
      </c>
      <c r="B397">
        <v>40.01679107351075</v>
      </c>
      <c r="C397">
        <v>2143.453156702535</v>
      </c>
      <c r="D397">
        <v>0.4171570725416825</v>
      </c>
      <c r="E397">
        <v>243.3427701991213</v>
      </c>
      <c r="F397">
        <v>14.93614442159199</v>
      </c>
      <c r="G397">
        <v>33600.83350773483</v>
      </c>
      <c r="H397">
        <v>0.393493266802792</v>
      </c>
      <c r="I397">
        <v>0.1904851230383188</v>
      </c>
      <c r="J397">
        <v>17.92887442761337</v>
      </c>
      <c r="K397">
        <v>2.832416308629406</v>
      </c>
      <c r="L397">
        <v>919.7373129093368</v>
      </c>
      <c r="M397">
        <v>401.6431505570557</v>
      </c>
      <c r="N397">
        <v>436.7399374931956</v>
      </c>
    </row>
    <row r="398" spans="1:14">
      <c r="A398">
        <v>396</v>
      </c>
      <c r="B398">
        <v>40.08829885102818</v>
      </c>
      <c r="C398">
        <v>2147.860242635936</v>
      </c>
      <c r="D398">
        <v>0.4171396330661158</v>
      </c>
      <c r="E398">
        <v>243.7697613018106</v>
      </c>
      <c r="F398">
        <v>14.90549770134782</v>
      </c>
      <c r="G398">
        <v>33600.83350773485</v>
      </c>
      <c r="H398">
        <v>0.3935425184795963</v>
      </c>
      <c r="I398">
        <v>0.1905707516842089</v>
      </c>
      <c r="J398">
        <v>17.93441354639181</v>
      </c>
      <c r="K398">
        <v>2.832416308629406</v>
      </c>
      <c r="L398">
        <v>919.7373129093368</v>
      </c>
      <c r="M398">
        <v>401.5346413128327</v>
      </c>
      <c r="N398">
        <v>436.2095818435321</v>
      </c>
    </row>
    <row r="399" spans="1:14">
      <c r="A399">
        <v>397</v>
      </c>
      <c r="B399">
        <v>39.98433805209046</v>
      </c>
      <c r="C399">
        <v>2141.708142233523</v>
      </c>
      <c r="D399">
        <v>0.4171568123922191</v>
      </c>
      <c r="E399">
        <v>243.1755667830281</v>
      </c>
      <c r="F399">
        <v>14.94831404807515</v>
      </c>
      <c r="G399">
        <v>33600.83350773485</v>
      </c>
      <c r="H399">
        <v>0.3934708829762841</v>
      </c>
      <c r="I399">
        <v>0.1904531220822744</v>
      </c>
      <c r="J399">
        <v>17.92646078214551</v>
      </c>
      <c r="K399">
        <v>2.832416308629406</v>
      </c>
      <c r="L399">
        <v>919.7373129093368</v>
      </c>
      <c r="M399">
        <v>401.6859668893862</v>
      </c>
      <c r="N399">
        <v>436.9649989716933</v>
      </c>
    </row>
    <row r="400" spans="1:14">
      <c r="A400">
        <v>398</v>
      </c>
      <c r="B400">
        <v>40.14539467608927</v>
      </c>
      <c r="C400">
        <v>2148.898612425463</v>
      </c>
      <c r="D400">
        <v>0.4172028282481888</v>
      </c>
      <c r="E400">
        <v>243.8516502092707</v>
      </c>
      <c r="F400">
        <v>14.89829521239769</v>
      </c>
      <c r="G400">
        <v>33600.83350773485</v>
      </c>
      <c r="H400">
        <v>0.3935813584701681</v>
      </c>
      <c r="I400">
        <v>0.1905760797183816</v>
      </c>
      <c r="J400">
        <v>17.93784055550588</v>
      </c>
      <c r="K400">
        <v>2.832416308629406</v>
      </c>
      <c r="L400">
        <v>919.7373129093368</v>
      </c>
      <c r="M400">
        <v>401.5077178234271</v>
      </c>
      <c r="N400">
        <v>435.92470026224</v>
      </c>
    </row>
    <row r="401" spans="1:14">
      <c r="A401">
        <v>399</v>
      </c>
      <c r="B401">
        <v>40.11733693574224</v>
      </c>
      <c r="C401">
        <v>2148.783255802251</v>
      </c>
      <c r="D401">
        <v>0.4171592604963267</v>
      </c>
      <c r="E401">
        <v>243.8525515248176</v>
      </c>
      <c r="F401">
        <v>14.89909502178874</v>
      </c>
      <c r="G401">
        <v>33600.83350773485</v>
      </c>
      <c r="H401">
        <v>0.3935622494141079</v>
      </c>
      <c r="I401">
        <v>0.1905841541544407</v>
      </c>
      <c r="J401">
        <v>17.93631386682824</v>
      </c>
      <c r="K401">
        <v>2.832416308629406</v>
      </c>
      <c r="L401">
        <v>919.7373129093368</v>
      </c>
      <c r="M401">
        <v>401.5108850572479</v>
      </c>
      <c r="N401">
        <v>436.0289631648362</v>
      </c>
    </row>
    <row r="402" spans="1:14">
      <c r="A402">
        <v>400</v>
      </c>
      <c r="B402">
        <v>40.24609309072302</v>
      </c>
      <c r="C402">
        <v>2146.692627408536</v>
      </c>
      <c r="D402">
        <v>0.4174386427281927</v>
      </c>
      <c r="E402">
        <v>243.5745903852063</v>
      </c>
      <c r="F402">
        <v>14.91360500365363</v>
      </c>
      <c r="G402">
        <v>33600.83350773483</v>
      </c>
      <c r="H402">
        <v>0.3936484409863003</v>
      </c>
      <c r="I402">
        <v>0.1904843312147722</v>
      </c>
      <c r="J402">
        <v>17.94227839976055</v>
      </c>
      <c r="K402">
        <v>2.832416308629406</v>
      </c>
      <c r="L402">
        <v>919.7373129093368</v>
      </c>
      <c r="M402">
        <v>401.5563952322466</v>
      </c>
      <c r="N402">
        <v>435.7596705850818</v>
      </c>
    </row>
    <row r="403" spans="1:14">
      <c r="A403">
        <v>401</v>
      </c>
      <c r="B403">
        <v>40.27960575746557</v>
      </c>
      <c r="C403">
        <v>2148.327909751891</v>
      </c>
      <c r="D403">
        <v>0.4174431538461033</v>
      </c>
      <c r="E403">
        <v>243.7296347460547</v>
      </c>
      <c r="F403">
        <v>14.90225294011271</v>
      </c>
      <c r="G403">
        <v>33600.83350773483</v>
      </c>
      <c r="H403">
        <v>0.3936712271716345</v>
      </c>
      <c r="I403">
        <v>0.1905147277091029</v>
      </c>
      <c r="J403">
        <v>17.94469736609122</v>
      </c>
      <c r="K403">
        <v>2.832416308629406</v>
      </c>
      <c r="L403">
        <v>919.7373129093368</v>
      </c>
      <c r="M403">
        <v>401.5148862564668</v>
      </c>
      <c r="N403">
        <v>435.5372689701194</v>
      </c>
    </row>
    <row r="404" spans="1:14">
      <c r="A404">
        <v>402</v>
      </c>
      <c r="B404">
        <v>40.22742637759789</v>
      </c>
      <c r="C404">
        <v>2146.621333245344</v>
      </c>
      <c r="D404">
        <v>0.4174072519639032</v>
      </c>
      <c r="E404">
        <v>243.5749169204721</v>
      </c>
      <c r="F404">
        <v>14.9141003183011</v>
      </c>
      <c r="G404">
        <v>33600.83350773484</v>
      </c>
      <c r="H404">
        <v>0.3936348854254476</v>
      </c>
      <c r="I404">
        <v>0.190495637003658</v>
      </c>
      <c r="J404">
        <v>17.94129489710041</v>
      </c>
      <c r="K404">
        <v>2.832416308629406</v>
      </c>
      <c r="L404">
        <v>919.7373129093368</v>
      </c>
      <c r="M404">
        <v>401.5533733036432</v>
      </c>
      <c r="N404">
        <v>435.8167344450069</v>
      </c>
    </row>
    <row r="405" spans="1:14">
      <c r="A405">
        <v>403</v>
      </c>
      <c r="B405">
        <v>40.18366231483186</v>
      </c>
      <c r="C405">
        <v>2145.388609342887</v>
      </c>
      <c r="D405">
        <v>0.4173750578160379</v>
      </c>
      <c r="E405">
        <v>243.4672952322526</v>
      </c>
      <c r="F405">
        <v>14.92266984638843</v>
      </c>
      <c r="G405">
        <v>33600.83350773483</v>
      </c>
      <c r="H405">
        <v>0.3936060174020676</v>
      </c>
      <c r="I405">
        <v>0.1904745259282533</v>
      </c>
      <c r="J405">
        <v>17.93846986499319</v>
      </c>
      <c r="K405">
        <v>2.832416308629406</v>
      </c>
      <c r="L405">
        <v>919.7373129093368</v>
      </c>
      <c r="M405">
        <v>401.589559820438</v>
      </c>
      <c r="N405">
        <v>436.0618346855704</v>
      </c>
    </row>
    <row r="406" spans="1:14">
      <c r="A406">
        <v>404</v>
      </c>
      <c r="B406">
        <v>40.27955510226463</v>
      </c>
      <c r="C406">
        <v>2150.529106920732</v>
      </c>
      <c r="D406">
        <v>0.4173734939155729</v>
      </c>
      <c r="E406">
        <v>243.9588988895614</v>
      </c>
      <c r="F406">
        <v>14.88699957903261</v>
      </c>
      <c r="G406">
        <v>33600.83350773484</v>
      </c>
      <c r="H406">
        <v>0.3936713819256463</v>
      </c>
      <c r="I406">
        <v>0.1905737365890313</v>
      </c>
      <c r="J406">
        <v>17.94559030086017</v>
      </c>
      <c r="K406">
        <v>2.832416308629406</v>
      </c>
      <c r="L406">
        <v>919.7373129093368</v>
      </c>
      <c r="M406">
        <v>401.4591761970014</v>
      </c>
      <c r="N406">
        <v>435.3535520747507</v>
      </c>
    </row>
    <row r="407" spans="1:14">
      <c r="A407">
        <v>405</v>
      </c>
      <c r="B407">
        <v>40.17600005859016</v>
      </c>
      <c r="C407">
        <v>2146.530317299468</v>
      </c>
      <c r="D407">
        <v>0.4173253520856635</v>
      </c>
      <c r="E407">
        <v>243.5895775012255</v>
      </c>
      <c r="F407">
        <v>14.91473269741842</v>
      </c>
      <c r="G407">
        <v>33600.83350773483</v>
      </c>
      <c r="H407">
        <v>0.39360062526949</v>
      </c>
      <c r="I407">
        <v>0.1905096434705518</v>
      </c>
      <c r="J407">
        <v>17.93853543194826</v>
      </c>
      <c r="K407">
        <v>2.832416308629406</v>
      </c>
      <c r="L407">
        <v>919.7373129093368</v>
      </c>
      <c r="M407">
        <v>401.5594793664706</v>
      </c>
      <c r="N407">
        <v>435.9895430307126</v>
      </c>
    </row>
    <row r="408" spans="1:14">
      <c r="A408">
        <v>406</v>
      </c>
      <c r="B408">
        <v>40.23486410184645</v>
      </c>
      <c r="C408">
        <v>2149.433644556743</v>
      </c>
      <c r="D408">
        <v>0.4173346697053585</v>
      </c>
      <c r="E408">
        <v>243.8657581962138</v>
      </c>
      <c r="F408">
        <v>14.89458676265786</v>
      </c>
      <c r="G408">
        <v>33600.83350773482</v>
      </c>
      <c r="H408">
        <v>0.3936415769792564</v>
      </c>
      <c r="I408">
        <v>0.1905586295658089</v>
      </c>
      <c r="J408">
        <v>17.94278433949747</v>
      </c>
      <c r="K408">
        <v>2.832416308629406</v>
      </c>
      <c r="L408">
        <v>919.7373129093368</v>
      </c>
      <c r="M408">
        <v>401.490212663483</v>
      </c>
      <c r="N408">
        <v>435.5886001792991</v>
      </c>
    </row>
    <row r="409" spans="1:14">
      <c r="A409">
        <v>407</v>
      </c>
      <c r="B409">
        <v>40.23301795433017</v>
      </c>
      <c r="C409">
        <v>2144.79462722071</v>
      </c>
      <c r="D409">
        <v>0.4174745525054736</v>
      </c>
      <c r="E409">
        <v>243.382103976658</v>
      </c>
      <c r="F409">
        <v>14.92680254934815</v>
      </c>
      <c r="G409">
        <v>33600.83350773485</v>
      </c>
      <c r="H409">
        <v>0.3936385757354293</v>
      </c>
      <c r="I409">
        <v>0.1904441760044616</v>
      </c>
      <c r="J409">
        <v>17.94084596236496</v>
      </c>
      <c r="K409">
        <v>2.832416308629406</v>
      </c>
      <c r="L409">
        <v>919.7373129093368</v>
      </c>
      <c r="M409">
        <v>401.5998389819954</v>
      </c>
      <c r="N409">
        <v>435.9470464803882</v>
      </c>
    </row>
    <row r="410" spans="1:14">
      <c r="A410">
        <v>408</v>
      </c>
      <c r="B410">
        <v>40.39601521817245</v>
      </c>
      <c r="C410">
        <v>2152.347653815744</v>
      </c>
      <c r="D410">
        <v>0.4175092706782841</v>
      </c>
      <c r="E410">
        <v>244.0945566138807</v>
      </c>
      <c r="F410">
        <v>14.87442135691664</v>
      </c>
      <c r="G410">
        <v>33600.83350773485</v>
      </c>
      <c r="H410">
        <v>0.3937496299798542</v>
      </c>
      <c r="I410">
        <v>0.1905800591248772</v>
      </c>
      <c r="J410">
        <v>17.95243648914053</v>
      </c>
      <c r="K410">
        <v>2.832416308629406</v>
      </c>
      <c r="L410">
        <v>919.7373129093368</v>
      </c>
      <c r="M410">
        <v>401.4091259974387</v>
      </c>
      <c r="N410">
        <v>434.8672078735113</v>
      </c>
    </row>
    <row r="411" spans="1:14">
      <c r="A411">
        <v>409</v>
      </c>
      <c r="B411">
        <v>40.18634261962701</v>
      </c>
      <c r="C411">
        <v>2148.886831696028</v>
      </c>
      <c r="D411">
        <v>0.4172716863597709</v>
      </c>
      <c r="E411">
        <v>243.8314922609462</v>
      </c>
      <c r="F411">
        <v>14.89837688853919</v>
      </c>
      <c r="G411">
        <v>33600.83350773483</v>
      </c>
      <c r="H411">
        <v>0.3936090704544591</v>
      </c>
      <c r="I411">
        <v>0.1905602655064018</v>
      </c>
      <c r="J411">
        <v>17.93999547213311</v>
      </c>
      <c r="K411">
        <v>2.832416308629406</v>
      </c>
      <c r="L411">
        <v>919.7373129093368</v>
      </c>
      <c r="M411">
        <v>401.5069960845586</v>
      </c>
      <c r="N411">
        <v>435.785463879785</v>
      </c>
    </row>
    <row r="412" spans="1:14">
      <c r="A412">
        <v>410</v>
      </c>
      <c r="B412">
        <v>40.43490852355323</v>
      </c>
      <c r="C412">
        <v>2148.054737760475</v>
      </c>
      <c r="D412">
        <v>0.4177069688316319</v>
      </c>
      <c r="E412">
        <v>243.6288759499525</v>
      </c>
      <c r="F412">
        <v>14.90414808647033</v>
      </c>
      <c r="G412">
        <v>33600.83350773485</v>
      </c>
      <c r="H412">
        <v>0.3937742856538822</v>
      </c>
      <c r="I412">
        <v>0.1904564410015636</v>
      </c>
      <c r="J412">
        <v>17.95276487063382</v>
      </c>
      <c r="K412">
        <v>2.832416308629406</v>
      </c>
      <c r="L412">
        <v>919.7373129093368</v>
      </c>
      <c r="M412">
        <v>401.511792717235</v>
      </c>
      <c r="N412">
        <v>435.0994726121706</v>
      </c>
    </row>
    <row r="413" spans="1:14">
      <c r="A413">
        <v>411</v>
      </c>
      <c r="B413">
        <v>40.30568304849854</v>
      </c>
      <c r="C413">
        <v>2144.814676419651</v>
      </c>
      <c r="D413">
        <v>0.4175944870748927</v>
      </c>
      <c r="E413">
        <v>243.3506250414961</v>
      </c>
      <c r="F413">
        <v>14.92666301727708</v>
      </c>
      <c r="G413">
        <v>33600.83350773485</v>
      </c>
      <c r="H413">
        <v>0.3936872455996956</v>
      </c>
      <c r="I413">
        <v>0.1904185143879762</v>
      </c>
      <c r="J413">
        <v>17.94467778211582</v>
      </c>
      <c r="K413">
        <v>2.832416308629406</v>
      </c>
      <c r="L413">
        <v>919.7373129093368</v>
      </c>
      <c r="M413">
        <v>401.5966248420772</v>
      </c>
      <c r="N413">
        <v>435.705169069606</v>
      </c>
    </row>
    <row r="414" spans="1:14">
      <c r="A414">
        <v>412</v>
      </c>
      <c r="B414">
        <v>40.25390907386848</v>
      </c>
      <c r="C414">
        <v>2141.866420174406</v>
      </c>
      <c r="D414">
        <v>0.4176005919398109</v>
      </c>
      <c r="E414">
        <v>243.066956284493</v>
      </c>
      <c r="F414">
        <v>14.94720940945488</v>
      </c>
      <c r="G414">
        <v>33600.83350773484</v>
      </c>
      <c r="H414">
        <v>0.3936517883207704</v>
      </c>
      <c r="I414">
        <v>0.190361420647143</v>
      </c>
      <c r="J414">
        <v>17.94076568430533</v>
      </c>
      <c r="K414">
        <v>2.832416308629406</v>
      </c>
      <c r="L414">
        <v>919.7373129093368</v>
      </c>
      <c r="M414">
        <v>401.670513897161</v>
      </c>
      <c r="N414">
        <v>436.0658664824754</v>
      </c>
    </row>
    <row r="415" spans="1:14">
      <c r="A415">
        <v>413</v>
      </c>
      <c r="B415">
        <v>40.23454149638022</v>
      </c>
      <c r="C415">
        <v>2147.974940228562</v>
      </c>
      <c r="D415">
        <v>0.4173782916865941</v>
      </c>
      <c r="E415">
        <v>243.7133362011448</v>
      </c>
      <c r="F415">
        <v>14.90470177739581</v>
      </c>
      <c r="G415">
        <v>33600.83350773483</v>
      </c>
      <c r="H415">
        <v>0.3936405148087781</v>
      </c>
      <c r="I415">
        <v>0.1905243343066566</v>
      </c>
      <c r="J415">
        <v>17.94219433893778</v>
      </c>
      <c r="K415">
        <v>2.832416308629406</v>
      </c>
      <c r="L415">
        <v>919.7373129093368</v>
      </c>
      <c r="M415">
        <v>401.5231396690793</v>
      </c>
      <c r="N415">
        <v>435.7012264216401</v>
      </c>
    </row>
    <row r="416" spans="1:14">
      <c r="A416">
        <v>414</v>
      </c>
      <c r="B416">
        <v>40.34634377943342</v>
      </c>
      <c r="C416">
        <v>2144.297652253666</v>
      </c>
      <c r="D416">
        <v>0.4176759310620433</v>
      </c>
      <c r="E416">
        <v>243.2772053909696</v>
      </c>
      <c r="F416">
        <v>14.93026207242194</v>
      </c>
      <c r="G416">
        <v>33600.83350773483</v>
      </c>
      <c r="H416">
        <v>0.3937134521051483</v>
      </c>
      <c r="I416">
        <v>0.1903959148585996</v>
      </c>
      <c r="J416">
        <v>17.94663439503092</v>
      </c>
      <c r="K416">
        <v>2.832416308629406</v>
      </c>
      <c r="L416">
        <v>919.7373129093368</v>
      </c>
      <c r="M416">
        <v>401.6031902009702</v>
      </c>
      <c r="N416">
        <v>435.6280800193773</v>
      </c>
    </row>
    <row r="417" spans="1:14">
      <c r="A417">
        <v>415</v>
      </c>
      <c r="B417">
        <v>40.17679040817127</v>
      </c>
      <c r="C417">
        <v>2143.973862018596</v>
      </c>
      <c r="D417">
        <v>0.4174083075228533</v>
      </c>
      <c r="E417">
        <v>243.323037125604</v>
      </c>
      <c r="F417">
        <v>14.93251689145295</v>
      </c>
      <c r="G417">
        <v>33600.83350773485</v>
      </c>
      <c r="H417">
        <v>0.3936013359269175</v>
      </c>
      <c r="I417">
        <v>0.1904391832915576</v>
      </c>
      <c r="J417">
        <v>17.93753504571647</v>
      </c>
      <c r="K417">
        <v>2.832416308629406</v>
      </c>
      <c r="L417">
        <v>919.7373129093368</v>
      </c>
      <c r="M417">
        <v>401.6255444314053</v>
      </c>
      <c r="N417">
        <v>436.1718053047777</v>
      </c>
    </row>
    <row r="418" spans="1:14">
      <c r="A418">
        <v>416</v>
      </c>
      <c r="B418">
        <v>40.30393946752088</v>
      </c>
      <c r="C418">
        <v>2146.23028125188</v>
      </c>
      <c r="D418">
        <v>0.4175469202549656</v>
      </c>
      <c r="E418">
        <v>243.4989721645969</v>
      </c>
      <c r="F418">
        <v>14.91681772878176</v>
      </c>
      <c r="G418">
        <v>33600.83350773482</v>
      </c>
      <c r="H418">
        <v>0.3936861939787992</v>
      </c>
      <c r="I418">
        <v>0.1904568177647761</v>
      </c>
      <c r="J418">
        <v>17.94515020853876</v>
      </c>
      <c r="K418">
        <v>2.832416308629406</v>
      </c>
      <c r="L418">
        <v>919.7373129093368</v>
      </c>
      <c r="M418">
        <v>401.5610716228688</v>
      </c>
      <c r="N418">
        <v>435.6156447262326</v>
      </c>
    </row>
    <row r="419" spans="1:14">
      <c r="A419">
        <v>417</v>
      </c>
      <c r="B419">
        <v>40.30878509750779</v>
      </c>
      <c r="C419">
        <v>2148.929753268147</v>
      </c>
      <c r="D419">
        <v>0.4174719226623584</v>
      </c>
      <c r="E419">
        <v>243.7785942914682</v>
      </c>
      <c r="F419">
        <v>14.89807931633745</v>
      </c>
      <c r="G419">
        <v>33600.83350773485</v>
      </c>
      <c r="H419">
        <v>0.393690593056448</v>
      </c>
      <c r="I419">
        <v>0.1905219836050326</v>
      </c>
      <c r="J419">
        <v>17.94648494091627</v>
      </c>
      <c r="K419">
        <v>2.832416308629406</v>
      </c>
      <c r="L419">
        <v>919.7373129093368</v>
      </c>
      <c r="M419">
        <v>401.497130610388</v>
      </c>
      <c r="N419">
        <v>435.4094675556399</v>
      </c>
    </row>
    <row r="420" spans="1:14">
      <c r="A420">
        <v>418</v>
      </c>
      <c r="B420">
        <v>40.25671383201964</v>
      </c>
      <c r="C420">
        <v>2147.999303477259</v>
      </c>
      <c r="D420">
        <v>0.4174153787403016</v>
      </c>
      <c r="E420">
        <v>243.7059318516765</v>
      </c>
      <c r="F420">
        <v>14.90453272382323</v>
      </c>
      <c r="G420">
        <v>33600.83350773485</v>
      </c>
      <c r="H420">
        <v>0.3936558020554046</v>
      </c>
      <c r="I420">
        <v>0.1905145487548892</v>
      </c>
      <c r="J420">
        <v>17.94336193650162</v>
      </c>
      <c r="K420">
        <v>2.832416308629406</v>
      </c>
      <c r="L420">
        <v>919.7373129093368</v>
      </c>
      <c r="M420">
        <v>401.5237490687433</v>
      </c>
      <c r="N420">
        <v>435.630561333284</v>
      </c>
    </row>
    <row r="421" spans="1:14">
      <c r="A421">
        <v>419</v>
      </c>
      <c r="B421">
        <v>40.23358793759032</v>
      </c>
      <c r="C421">
        <v>2145.493118025762</v>
      </c>
      <c r="D421">
        <v>0.4174550221423463</v>
      </c>
      <c r="E421">
        <v>243.4551585058669</v>
      </c>
      <c r="F421">
        <v>14.92194295122502</v>
      </c>
      <c r="G421">
        <v>33600.83350773485</v>
      </c>
      <c r="H421">
        <v>0.3936396457541205</v>
      </c>
      <c r="I421">
        <v>0.190458655871106</v>
      </c>
      <c r="J421">
        <v>17.941140243776</v>
      </c>
      <c r="K421">
        <v>2.832416308629406</v>
      </c>
      <c r="L421">
        <v>919.7373129093368</v>
      </c>
      <c r="M421">
        <v>401.5855735204039</v>
      </c>
      <c r="N421">
        <v>435.8944708222495</v>
      </c>
    </row>
    <row r="422" spans="1:14">
      <c r="A422">
        <v>420</v>
      </c>
      <c r="B422">
        <v>40.25310763814144</v>
      </c>
      <c r="C422">
        <v>2147.82387503708</v>
      </c>
      <c r="D422">
        <v>0.4174158902896563</v>
      </c>
      <c r="E422">
        <v>243.6896562969845</v>
      </c>
      <c r="F422">
        <v>14.9057500857111</v>
      </c>
      <c r="G422">
        <v>33600.83350773482</v>
      </c>
      <c r="H422">
        <v>0.3936537526699593</v>
      </c>
      <c r="I422">
        <v>0.1905087294637521</v>
      </c>
      <c r="J422">
        <v>17.94309149027237</v>
      </c>
      <c r="K422">
        <v>2.832416308629406</v>
      </c>
      <c r="L422">
        <v>919.7373129093368</v>
      </c>
      <c r="M422">
        <v>401.5303914634023</v>
      </c>
      <c r="N422">
        <v>435.6596083693689</v>
      </c>
    </row>
    <row r="423" spans="1:14">
      <c r="A423">
        <v>421</v>
      </c>
      <c r="B423">
        <v>40.2158273030593</v>
      </c>
      <c r="C423">
        <v>2146.813181818565</v>
      </c>
      <c r="D423">
        <v>0.4173854617869661</v>
      </c>
      <c r="E423">
        <v>243.6014790355325</v>
      </c>
      <c r="F423">
        <v>14.91276752936018</v>
      </c>
      <c r="G423">
        <v>33600.83350773483</v>
      </c>
      <c r="H423">
        <v>0.3936285082853619</v>
      </c>
      <c r="I423">
        <v>0.1904961152862144</v>
      </c>
      <c r="J423">
        <v>17.94072457148269</v>
      </c>
      <c r="K423">
        <v>2.832416308629406</v>
      </c>
      <c r="L423">
        <v>919.7373129093368</v>
      </c>
      <c r="M423">
        <v>401.5565171721705</v>
      </c>
      <c r="N423">
        <v>435.8541914055148</v>
      </c>
    </row>
    <row r="424" spans="1:14">
      <c r="A424">
        <v>422</v>
      </c>
      <c r="B424">
        <v>40.25644036140027</v>
      </c>
      <c r="C424">
        <v>2147.193762316486</v>
      </c>
      <c r="D424">
        <v>0.4174404764580211</v>
      </c>
      <c r="E424">
        <v>243.62218399819</v>
      </c>
      <c r="F424">
        <v>14.91012430796521</v>
      </c>
      <c r="G424">
        <v>33600.83350773483</v>
      </c>
      <c r="H424">
        <v>0.3936556099719164</v>
      </c>
      <c r="I424">
        <v>0.1904927737036608</v>
      </c>
      <c r="J424">
        <v>17.9430213553609</v>
      </c>
      <c r="K424">
        <v>2.832416308629406</v>
      </c>
      <c r="L424">
        <v>919.7373129093368</v>
      </c>
      <c r="M424">
        <v>401.5443916378671</v>
      </c>
      <c r="N424">
        <v>435.693615058479</v>
      </c>
    </row>
    <row r="425" spans="1:14">
      <c r="A425">
        <v>423</v>
      </c>
      <c r="B425">
        <v>40.20740459479742</v>
      </c>
      <c r="C425">
        <v>2148.052831536456</v>
      </c>
      <c r="D425">
        <v>0.4173328434663763</v>
      </c>
      <c r="E425">
        <v>243.7347315263873</v>
      </c>
      <c r="F425">
        <v>14.90416131270231</v>
      </c>
      <c r="G425">
        <v>33600.83350773483</v>
      </c>
      <c r="H425">
        <v>0.3936231407196696</v>
      </c>
      <c r="I425">
        <v>0.1905309084761684</v>
      </c>
      <c r="J425">
        <v>17.94077660073993</v>
      </c>
      <c r="K425">
        <v>2.832416308629406</v>
      </c>
      <c r="L425">
        <v>919.7373129093368</v>
      </c>
      <c r="M425">
        <v>401.5267358100696</v>
      </c>
      <c r="N425">
        <v>435.7886587483027</v>
      </c>
    </row>
    <row r="426" spans="1:14">
      <c r="A426">
        <v>424</v>
      </c>
      <c r="B426">
        <v>40.23926831032647</v>
      </c>
      <c r="C426">
        <v>2145.818649799171</v>
      </c>
      <c r="D426">
        <v>0.4174553723018239</v>
      </c>
      <c r="E426">
        <v>243.4868437901159</v>
      </c>
      <c r="F426">
        <v>14.91967921539997</v>
      </c>
      <c r="G426">
        <v>33600.83350773485</v>
      </c>
      <c r="H426">
        <v>0.3936439795385013</v>
      </c>
      <c r="I426">
        <v>0.190462282742076</v>
      </c>
      <c r="J426">
        <v>17.94156083016701</v>
      </c>
      <c r="K426">
        <v>2.832416308629406</v>
      </c>
      <c r="L426">
        <v>919.7373129093368</v>
      </c>
      <c r="M426">
        <v>401.579708833735</v>
      </c>
      <c r="N426">
        <v>435.8485329568084</v>
      </c>
    </row>
    <row r="427" spans="1:14">
      <c r="A427">
        <v>425</v>
      </c>
      <c r="B427">
        <v>40.28722069026337</v>
      </c>
      <c r="C427">
        <v>2147.745918488621</v>
      </c>
      <c r="D427">
        <v>0.4174757946215912</v>
      </c>
      <c r="E427">
        <v>243.6660239408643</v>
      </c>
      <c r="F427">
        <v>14.90629111843703</v>
      </c>
      <c r="G427">
        <v>33600.83350773483</v>
      </c>
      <c r="H427">
        <v>0.3936769429846945</v>
      </c>
      <c r="I427">
        <v>0.1904923701713946</v>
      </c>
      <c r="J427">
        <v>17.94484636355693</v>
      </c>
      <c r="K427">
        <v>2.832416308629406</v>
      </c>
      <c r="L427">
        <v>919.7373129093368</v>
      </c>
      <c r="M427">
        <v>401.5327484414337</v>
      </c>
      <c r="N427">
        <v>435.5614833740129</v>
      </c>
    </row>
    <row r="428" spans="1:14">
      <c r="A428">
        <v>426</v>
      </c>
      <c r="B428">
        <v>40.30911536640316</v>
      </c>
      <c r="C428">
        <v>2148.270633940817</v>
      </c>
      <c r="D428">
        <v>0.4174956176787263</v>
      </c>
      <c r="E428">
        <v>243.7105736112376</v>
      </c>
      <c r="F428">
        <v>14.90265025440379</v>
      </c>
      <c r="G428">
        <v>33600.83350773484</v>
      </c>
      <c r="H428">
        <v>0.3936917022485338</v>
      </c>
      <c r="I428">
        <v>0.1904983533927943</v>
      </c>
      <c r="J428">
        <v>17.94621047881142</v>
      </c>
      <c r="K428">
        <v>2.832416308629406</v>
      </c>
      <c r="L428">
        <v>919.7373129093368</v>
      </c>
      <c r="M428">
        <v>401.5187877546451</v>
      </c>
      <c r="N428">
        <v>435.4503529631506</v>
      </c>
    </row>
    <row r="429" spans="1:14">
      <c r="A429">
        <v>427</v>
      </c>
      <c r="B429">
        <v>40.28205962974911</v>
      </c>
      <c r="C429">
        <v>2149.116573406749</v>
      </c>
      <c r="D429">
        <v>0.4174250459534134</v>
      </c>
      <c r="E429">
        <v>243.8115503102762</v>
      </c>
      <c r="F429">
        <v>14.8967842440844</v>
      </c>
      <c r="G429">
        <v>33600.83350773483</v>
      </c>
      <c r="H429">
        <v>0.3936740211338786</v>
      </c>
      <c r="I429">
        <v>0.1905282210945054</v>
      </c>
      <c r="J429">
        <v>17.94511747309361</v>
      </c>
      <c r="K429">
        <v>2.832416308629406</v>
      </c>
      <c r="L429">
        <v>919.7373129093368</v>
      </c>
      <c r="M429">
        <v>401.5005894175858</v>
      </c>
      <c r="N429">
        <v>435.4739292157255</v>
      </c>
    </row>
    <row r="430" spans="1:14">
      <c r="A430">
        <v>428</v>
      </c>
      <c r="B430">
        <v>40.34614819883675</v>
      </c>
      <c r="C430">
        <v>2148.231878323279</v>
      </c>
      <c r="D430">
        <v>0.4175581697740857</v>
      </c>
      <c r="E430">
        <v>243.6894172640519</v>
      </c>
      <c r="F430">
        <v>14.9029191087204</v>
      </c>
      <c r="G430">
        <v>33600.83350773483</v>
      </c>
      <c r="H430">
        <v>0.3937164731344388</v>
      </c>
      <c r="I430">
        <v>0.190484115200111</v>
      </c>
      <c r="J430">
        <v>17.94814152903508</v>
      </c>
      <c r="K430">
        <v>2.832416308629406</v>
      </c>
      <c r="L430">
        <v>919.7373129093368</v>
      </c>
      <c r="M430">
        <v>401.5182576387743</v>
      </c>
      <c r="N430">
        <v>435.3407113944298</v>
      </c>
    </row>
    <row r="431" spans="1:14">
      <c r="A431">
        <v>429</v>
      </c>
      <c r="B431">
        <v>40.33823732426205</v>
      </c>
      <c r="C431">
        <v>2147.373477001229</v>
      </c>
      <c r="D431">
        <v>0.4175712635591725</v>
      </c>
      <c r="E431">
        <v>243.6033676190667</v>
      </c>
      <c r="F431">
        <v>14.9088764727292</v>
      </c>
      <c r="G431">
        <v>33600.83350773483</v>
      </c>
      <c r="H431">
        <v>0.3937107114254855</v>
      </c>
      <c r="I431">
        <v>0.1904662641245057</v>
      </c>
      <c r="J431">
        <v>17.94738635035543</v>
      </c>
      <c r="K431">
        <v>2.832416308629406</v>
      </c>
      <c r="L431">
        <v>919.7373129093368</v>
      </c>
      <c r="M431">
        <v>401.5383432382575</v>
      </c>
      <c r="N431">
        <v>435.4357291749902</v>
      </c>
    </row>
    <row r="432" spans="1:14">
      <c r="A432">
        <v>430</v>
      </c>
      <c r="B432">
        <v>40.38336547361897</v>
      </c>
      <c r="C432">
        <v>2148.407967914022</v>
      </c>
      <c r="D432">
        <v>0.4176141466053627</v>
      </c>
      <c r="E432">
        <v>243.6905640762562</v>
      </c>
      <c r="F432">
        <v>14.9016976233387</v>
      </c>
      <c r="G432">
        <v>33600.83350773483</v>
      </c>
      <c r="H432">
        <v>0.3937413470236182</v>
      </c>
      <c r="I432">
        <v>0.1904756365744798</v>
      </c>
      <c r="J432">
        <v>17.95016585959969</v>
      </c>
      <c r="K432">
        <v>2.832416308629406</v>
      </c>
      <c r="L432">
        <v>919.7373129093368</v>
      </c>
      <c r="M432">
        <v>401.5122401066169</v>
      </c>
      <c r="N432">
        <v>435.2095767854115</v>
      </c>
    </row>
    <row r="433" spans="1:14">
      <c r="A433">
        <v>431</v>
      </c>
      <c r="B433">
        <v>40.39538631108793</v>
      </c>
      <c r="C433">
        <v>2147.86898580717</v>
      </c>
      <c r="D433">
        <v>0.4176500463305988</v>
      </c>
      <c r="E433">
        <v>243.6285531115891</v>
      </c>
      <c r="F433">
        <v>14.90543702664205</v>
      </c>
      <c r="G433">
        <v>33600.83350773483</v>
      </c>
      <c r="H433">
        <v>0.3937489123651644</v>
      </c>
      <c r="I433">
        <v>0.1904594016537473</v>
      </c>
      <c r="J433">
        <v>17.95058916434268</v>
      </c>
      <c r="K433">
        <v>2.832416308629406</v>
      </c>
      <c r="L433">
        <v>919.7373129093368</v>
      </c>
      <c r="M433">
        <v>401.5232934723718</v>
      </c>
      <c r="N433">
        <v>435.2165936503014</v>
      </c>
    </row>
    <row r="434" spans="1:14">
      <c r="A434">
        <v>432</v>
      </c>
      <c r="B434">
        <v>40.47034997983233</v>
      </c>
      <c r="C434">
        <v>2149.230844162183</v>
      </c>
      <c r="D434">
        <v>0.4177324257709349</v>
      </c>
      <c r="E434">
        <v>243.7363538814521</v>
      </c>
      <c r="F434">
        <v>14.89599220874128</v>
      </c>
      <c r="G434">
        <v>33600.83350773483</v>
      </c>
      <c r="H434">
        <v>0.3937997204130497</v>
      </c>
      <c r="I434">
        <v>0.1904651785654661</v>
      </c>
      <c r="J434">
        <v>17.95505606454745</v>
      </c>
      <c r="K434">
        <v>2.832416308629406</v>
      </c>
      <c r="L434">
        <v>919.7373129093368</v>
      </c>
      <c r="M434">
        <v>401.4892224848235</v>
      </c>
      <c r="N434">
        <v>434.8888599830318</v>
      </c>
    </row>
    <row r="435" spans="1:14">
      <c r="A435">
        <v>433</v>
      </c>
      <c r="B435">
        <v>40.47239801518965</v>
      </c>
      <c r="C435">
        <v>2150.656493379168</v>
      </c>
      <c r="D435">
        <v>0.417691185905146</v>
      </c>
      <c r="E435">
        <v>243.8839812919248</v>
      </c>
      <c r="F435">
        <v>14.88611780076679</v>
      </c>
      <c r="G435">
        <v>33600.83350773485</v>
      </c>
      <c r="H435">
        <v>0.3938014003849772</v>
      </c>
      <c r="I435">
        <v>0.1905017655711037</v>
      </c>
      <c r="J435">
        <v>17.95573575062138</v>
      </c>
      <c r="K435">
        <v>2.832416308629406</v>
      </c>
      <c r="L435">
        <v>919.7373129093368</v>
      </c>
      <c r="M435">
        <v>401.4537666808214</v>
      </c>
      <c r="N435">
        <v>434.7860409732547</v>
      </c>
    </row>
    <row r="436" spans="1:14">
      <c r="A436">
        <v>434</v>
      </c>
      <c r="B436">
        <v>40.5448223746242</v>
      </c>
      <c r="C436">
        <v>2151.603959433818</v>
      </c>
      <c r="D436">
        <v>0.4177814448037936</v>
      </c>
      <c r="E436">
        <v>243.9495332622128</v>
      </c>
      <c r="F436">
        <v>14.87956264862556</v>
      </c>
      <c r="G436">
        <v>33600.83350773483</v>
      </c>
      <c r="H436">
        <v>0.3938501456290758</v>
      </c>
      <c r="I436">
        <v>0.1904992930804693</v>
      </c>
      <c r="J436">
        <v>17.95990322699627</v>
      </c>
      <c r="K436">
        <v>2.832416308629406</v>
      </c>
      <c r="L436">
        <v>919.7373129093368</v>
      </c>
      <c r="M436">
        <v>401.4286466661715</v>
      </c>
      <c r="N436">
        <v>434.4757615023185</v>
      </c>
    </row>
    <row r="437" spans="1:14">
      <c r="A437">
        <v>435</v>
      </c>
      <c r="B437">
        <v>40.53287023533976</v>
      </c>
      <c r="C437">
        <v>2152.49167030622</v>
      </c>
      <c r="D437">
        <v>0.417734081052033</v>
      </c>
      <c r="E437">
        <v>244.0475444276176</v>
      </c>
      <c r="F437">
        <v>14.87342615587069</v>
      </c>
      <c r="G437">
        <v>33600.83350773485</v>
      </c>
      <c r="H437">
        <v>0.3938424214329107</v>
      </c>
      <c r="I437">
        <v>0.1905266328947497</v>
      </c>
      <c r="J437">
        <v>17.95963286538629</v>
      </c>
      <c r="K437">
        <v>2.832416308629406</v>
      </c>
      <c r="L437">
        <v>919.7373129093368</v>
      </c>
      <c r="M437">
        <v>401.4072167593121</v>
      </c>
      <c r="N437">
        <v>434.444692601614</v>
      </c>
    </row>
    <row r="438" spans="1:14">
      <c r="A438">
        <v>436</v>
      </c>
      <c r="B438">
        <v>40.5837435461564</v>
      </c>
      <c r="C438">
        <v>2151.56057896723</v>
      </c>
      <c r="D438">
        <v>0.4178458416415732</v>
      </c>
      <c r="E438">
        <v>243.9267775467723</v>
      </c>
      <c r="F438">
        <v>14.87986265522386</v>
      </c>
      <c r="G438">
        <v>33600.83350773483</v>
      </c>
      <c r="H438">
        <v>0.3938756617368158</v>
      </c>
      <c r="I438">
        <v>0.1904867223615332</v>
      </c>
      <c r="J438">
        <v>17.96193352889095</v>
      </c>
      <c r="K438">
        <v>2.832416308629406</v>
      </c>
      <c r="L438">
        <v>919.7373129093368</v>
      </c>
      <c r="M438">
        <v>401.426135313738</v>
      </c>
      <c r="N438">
        <v>434.3532926394886</v>
      </c>
    </row>
    <row r="439" spans="1:14">
      <c r="A439">
        <v>437</v>
      </c>
      <c r="B439">
        <v>40.52766296598974</v>
      </c>
      <c r="C439">
        <v>2150.700004839279</v>
      </c>
      <c r="D439">
        <v>0.4177811759633899</v>
      </c>
      <c r="E439">
        <v>243.8631479176814</v>
      </c>
      <c r="F439">
        <v>14.88581663523025</v>
      </c>
      <c r="G439">
        <v>33600.83350773484</v>
      </c>
      <c r="H439">
        <v>0.3938383737476813</v>
      </c>
      <c r="I439">
        <v>0.1904824950810471</v>
      </c>
      <c r="J439">
        <v>17.95864551833987</v>
      </c>
      <c r="K439">
        <v>2.832416308629406</v>
      </c>
      <c r="L439">
        <v>919.7373129093368</v>
      </c>
      <c r="M439">
        <v>401.4511185419719</v>
      </c>
      <c r="N439">
        <v>434.5996767458043</v>
      </c>
    </row>
    <row r="440" spans="1:14">
      <c r="A440">
        <v>438</v>
      </c>
      <c r="B440">
        <v>40.56802737123513</v>
      </c>
      <c r="C440">
        <v>2152.08429066482</v>
      </c>
      <c r="D440">
        <v>0.4178043756147934</v>
      </c>
      <c r="E440">
        <v>243.9888351335453</v>
      </c>
      <c r="F440">
        <v>14.87624162691894</v>
      </c>
      <c r="G440">
        <v>33600.83350773483</v>
      </c>
      <c r="H440">
        <v>0.3938656126293827</v>
      </c>
      <c r="I440">
        <v>0.1905041626114552</v>
      </c>
      <c r="J440">
        <v>17.96131083995807</v>
      </c>
      <c r="K440">
        <v>2.832416308629406</v>
      </c>
      <c r="L440">
        <v>919.7373129093368</v>
      </c>
      <c r="M440">
        <v>401.4153454301842</v>
      </c>
      <c r="N440">
        <v>434.3688499906528</v>
      </c>
    </row>
    <row r="441" spans="1:14">
      <c r="A441">
        <v>439</v>
      </c>
      <c r="B441">
        <v>40.58616892688319</v>
      </c>
      <c r="C441">
        <v>2151.361384049629</v>
      </c>
      <c r="D441">
        <v>0.4178566184178402</v>
      </c>
      <c r="E441">
        <v>243.9051109495</v>
      </c>
      <c r="F441">
        <v>14.88124038424582</v>
      </c>
      <c r="G441">
        <v>33600.83350773485</v>
      </c>
      <c r="H441">
        <v>0.3938774372266485</v>
      </c>
      <c r="I441">
        <v>0.1904792313210953</v>
      </c>
      <c r="J441">
        <v>17.96197348621084</v>
      </c>
      <c r="K441">
        <v>2.832416308629406</v>
      </c>
      <c r="L441">
        <v>919.7373129093368</v>
      </c>
      <c r="M441">
        <v>401.4322014071567</v>
      </c>
      <c r="N441">
        <v>434.3704277026907</v>
      </c>
    </row>
    <row r="442" spans="1:14">
      <c r="A442">
        <v>440</v>
      </c>
      <c r="B442">
        <v>40.62648749355738</v>
      </c>
      <c r="C442">
        <v>2154.122912336664</v>
      </c>
      <c r="D442">
        <v>0.4178374509453196</v>
      </c>
      <c r="E442">
        <v>244.1745734893652</v>
      </c>
      <c r="F442">
        <v>14.86216302982378</v>
      </c>
      <c r="G442">
        <v>33600.83350773483</v>
      </c>
      <c r="H442">
        <v>0.3939052918818995</v>
      </c>
      <c r="I442">
        <v>0.1905349854184042</v>
      </c>
      <c r="J442">
        <v>17.96517519627211</v>
      </c>
      <c r="K442">
        <v>2.832416308629406</v>
      </c>
      <c r="L442">
        <v>919.7373129093368</v>
      </c>
      <c r="M442">
        <v>401.3639445106408</v>
      </c>
      <c r="N442">
        <v>434.0451693467681</v>
      </c>
    </row>
    <row r="443" spans="1:14">
      <c r="A443">
        <v>441</v>
      </c>
      <c r="B443">
        <v>40.65135358134486</v>
      </c>
      <c r="C443">
        <v>2154.914714367881</v>
      </c>
      <c r="D443">
        <v>0.4178537896118052</v>
      </c>
      <c r="E443">
        <v>244.2457134194781</v>
      </c>
      <c r="F443">
        <v>14.8567020754775</v>
      </c>
      <c r="G443">
        <v>33600.83350773484</v>
      </c>
      <c r="H443">
        <v>0.3939221112335112</v>
      </c>
      <c r="I443">
        <v>0.1905462915829616</v>
      </c>
      <c r="J443">
        <v>17.96678687630184</v>
      </c>
      <c r="K443">
        <v>2.832416308629406</v>
      </c>
      <c r="L443">
        <v>919.7373129093368</v>
      </c>
      <c r="M443">
        <v>401.3438188428528</v>
      </c>
      <c r="N443">
        <v>433.9154503906343</v>
      </c>
    </row>
    <row r="444" spans="1:14">
      <c r="A444">
        <v>442</v>
      </c>
      <c r="B444">
        <v>40.60895563936908</v>
      </c>
      <c r="C444">
        <v>2151.797841170519</v>
      </c>
      <c r="D444">
        <v>0.4178801955381699</v>
      </c>
      <c r="E444">
        <v>243.9400444828382</v>
      </c>
      <c r="F444">
        <v>14.87822196717656</v>
      </c>
      <c r="G444">
        <v>33600.83350773484</v>
      </c>
      <c r="H444">
        <v>0.3938925903633014</v>
      </c>
      <c r="I444">
        <v>0.1904831362436031</v>
      </c>
      <c r="J444">
        <v>17.9633393186218</v>
      </c>
      <c r="K444">
        <v>2.832416308629406</v>
      </c>
      <c r="L444">
        <v>919.7373129093368</v>
      </c>
      <c r="M444">
        <v>401.4199869442561</v>
      </c>
      <c r="N444">
        <v>434.2743517810721</v>
      </c>
    </row>
    <row r="445" spans="1:14">
      <c r="A445">
        <v>443</v>
      </c>
      <c r="B445">
        <v>40.65748510345762</v>
      </c>
      <c r="C445">
        <v>2153.80267422004</v>
      </c>
      <c r="D445">
        <v>0.4178977151656592</v>
      </c>
      <c r="E445">
        <v>244.1267702620159</v>
      </c>
      <c r="F445">
        <v>14.86437281029931</v>
      </c>
      <c r="G445">
        <v>33600.83350773482</v>
      </c>
      <c r="H445">
        <v>0.3939255642877848</v>
      </c>
      <c r="I445">
        <v>0.1905171191883138</v>
      </c>
      <c r="J445">
        <v>17.96667202090656</v>
      </c>
      <c r="K445">
        <v>2.832416308629406</v>
      </c>
      <c r="L445">
        <v>919.7373129093368</v>
      </c>
      <c r="M445">
        <v>401.3693772086683</v>
      </c>
      <c r="N445">
        <v>433.9767157033803</v>
      </c>
    </row>
    <row r="446" spans="1:14">
      <c r="A446">
        <v>444</v>
      </c>
      <c r="B446">
        <v>40.71217213272185</v>
      </c>
      <c r="C446">
        <v>2153.13416624023</v>
      </c>
      <c r="D446">
        <v>0.4180080152300567</v>
      </c>
      <c r="E446">
        <v>244.0319951613511</v>
      </c>
      <c r="F446">
        <v>14.86898792067857</v>
      </c>
      <c r="G446">
        <v>33600.83350773483</v>
      </c>
      <c r="H446">
        <v>0.3939615807394663</v>
      </c>
      <c r="I446">
        <v>0.1904806833867113</v>
      </c>
      <c r="J446">
        <v>17.96925843226375</v>
      </c>
      <c r="K446">
        <v>2.832416308629406</v>
      </c>
      <c r="L446">
        <v>919.7373129093368</v>
      </c>
      <c r="M446">
        <v>401.3834674641473</v>
      </c>
      <c r="N446">
        <v>433.8536840651514</v>
      </c>
    </row>
    <row r="447" spans="1:14">
      <c r="A447">
        <v>445</v>
      </c>
      <c r="B447">
        <v>40.71627079718951</v>
      </c>
      <c r="C447">
        <v>2153.613774727351</v>
      </c>
      <c r="D447">
        <v>0.4179996417795253</v>
      </c>
      <c r="E447">
        <v>244.0800323877054</v>
      </c>
      <c r="F447">
        <v>14.86567660604763</v>
      </c>
      <c r="G447">
        <v>33600.83350773483</v>
      </c>
      <c r="H447">
        <v>0.3939643904069048</v>
      </c>
      <c r="I447">
        <v>0.1904920652527837</v>
      </c>
      <c r="J447">
        <v>17.96966500588483</v>
      </c>
      <c r="K447">
        <v>2.832416308629406</v>
      </c>
      <c r="L447">
        <v>919.7373129093368</v>
      </c>
      <c r="M447">
        <v>401.3711509837565</v>
      </c>
      <c r="N447">
        <v>433.8056258337012</v>
      </c>
    </row>
    <row r="448" spans="1:14">
      <c r="A448">
        <v>446</v>
      </c>
      <c r="B448">
        <v>40.69224043737479</v>
      </c>
      <c r="C448">
        <v>2153.444763159406</v>
      </c>
      <c r="D448">
        <v>0.4179658584190753</v>
      </c>
      <c r="E448">
        <v>244.0735359990449</v>
      </c>
      <c r="F448">
        <v>14.86684332801549</v>
      </c>
      <c r="G448">
        <v>33600.83350773483</v>
      </c>
      <c r="H448">
        <v>0.3939485469497621</v>
      </c>
      <c r="I448">
        <v>0.1904953980211403</v>
      </c>
      <c r="J448">
        <v>17.96834419403345</v>
      </c>
      <c r="K448">
        <v>2.832416308629406</v>
      </c>
      <c r="L448">
        <v>919.7373129093368</v>
      </c>
      <c r="M448">
        <v>401.3769243785408</v>
      </c>
      <c r="N448">
        <v>433.8916057275585</v>
      </c>
    </row>
    <row r="449" spans="1:14">
      <c r="A449">
        <v>447</v>
      </c>
      <c r="B449">
        <v>40.71043610578825</v>
      </c>
      <c r="C449">
        <v>2153.747915789281</v>
      </c>
      <c r="D449">
        <v>0.4179860853908183</v>
      </c>
      <c r="E449">
        <v>244.0967402730018</v>
      </c>
      <c r="F449">
        <v>14.86475073276801</v>
      </c>
      <c r="G449">
        <v>33600.83350773484</v>
      </c>
      <c r="H449">
        <v>0.3939606315830051</v>
      </c>
      <c r="I449">
        <v>0.1904971938789577</v>
      </c>
      <c r="J449">
        <v>17.96941186938241</v>
      </c>
      <c r="K449">
        <v>2.832416308629406</v>
      </c>
      <c r="L449">
        <v>919.7373129093368</v>
      </c>
      <c r="M449">
        <v>401.3684295053052</v>
      </c>
      <c r="N449">
        <v>433.8142081731042</v>
      </c>
    </row>
    <row r="450" spans="1:14">
      <c r="A450">
        <v>448</v>
      </c>
      <c r="B450">
        <v>40.77395468743385</v>
      </c>
      <c r="C450">
        <v>2153.607784193968</v>
      </c>
      <c r="D450">
        <v>0.4180937412297779</v>
      </c>
      <c r="E450">
        <v>244.0528417019294</v>
      </c>
      <c r="F450">
        <v>14.86571795681383</v>
      </c>
      <c r="G450">
        <v>33600.83350773485</v>
      </c>
      <c r="H450">
        <v>0.3940024216268886</v>
      </c>
      <c r="I450">
        <v>0.1904725455290435</v>
      </c>
      <c r="J450">
        <v>17.97267109668828</v>
      </c>
      <c r="K450">
        <v>2.832416308629406</v>
      </c>
      <c r="L450">
        <v>919.7373129093368</v>
      </c>
      <c r="M450">
        <v>401.368161812415</v>
      </c>
      <c r="N450">
        <v>433.6192547257052</v>
      </c>
    </row>
    <row r="451" spans="1:14">
      <c r="A451">
        <v>449</v>
      </c>
      <c r="B451">
        <v>40.75664807582683</v>
      </c>
      <c r="C451">
        <v>2151.499172951726</v>
      </c>
      <c r="D451">
        <v>0.4181299992013234</v>
      </c>
      <c r="E451">
        <v>243.8407282598463</v>
      </c>
      <c r="F451">
        <v>14.88028734192065</v>
      </c>
      <c r="G451">
        <v>33600.83350773483</v>
      </c>
      <c r="H451">
        <v>0.3939898066195582</v>
      </c>
      <c r="I451">
        <v>0.1904266788041943</v>
      </c>
      <c r="J451">
        <v>17.97093945223891</v>
      </c>
      <c r="K451">
        <v>2.832416308629406</v>
      </c>
      <c r="L451">
        <v>919.7373129093368</v>
      </c>
      <c r="M451">
        <v>401.4185377986624</v>
      </c>
      <c r="N451">
        <v>433.826378426176</v>
      </c>
    </row>
    <row r="452" spans="1:14">
      <c r="A452">
        <v>450</v>
      </c>
      <c r="B452">
        <v>40.7977803446492</v>
      </c>
      <c r="C452">
        <v>2154.755488448176</v>
      </c>
      <c r="D452">
        <v>0.4180963308244857</v>
      </c>
      <c r="E452">
        <v>244.1612738998357</v>
      </c>
      <c r="F452">
        <v>14.85779991328993</v>
      </c>
      <c r="G452">
        <v>33600.83350773483</v>
      </c>
      <c r="H452">
        <v>0.3940183424289208</v>
      </c>
      <c r="I452">
        <v>0.1904954543499965</v>
      </c>
      <c r="J452">
        <v>17.97437632579428</v>
      </c>
      <c r="K452">
        <v>2.832416308629406</v>
      </c>
      <c r="L452">
        <v>919.7373129093368</v>
      </c>
      <c r="M452">
        <v>401.3375962190885</v>
      </c>
      <c r="N452">
        <v>433.4561725290571</v>
      </c>
    </row>
    <row r="453" spans="1:14">
      <c r="A453">
        <v>451</v>
      </c>
      <c r="B453">
        <v>40.80067867071961</v>
      </c>
      <c r="C453">
        <v>2152.734483241979</v>
      </c>
      <c r="D453">
        <v>0.4181639424192723</v>
      </c>
      <c r="E453">
        <v>243.9494357444865</v>
      </c>
      <c r="F453">
        <v>14.87174854058751</v>
      </c>
      <c r="G453">
        <v>33600.83350773483</v>
      </c>
      <c r="H453">
        <v>0.3940195369567193</v>
      </c>
      <c r="I453">
        <v>0.1904419854862754</v>
      </c>
      <c r="J453">
        <v>17.97372096099688</v>
      </c>
      <c r="K453">
        <v>2.832416308629406</v>
      </c>
      <c r="L453">
        <v>919.7373129093368</v>
      </c>
      <c r="M453">
        <v>401.3873648503159</v>
      </c>
      <c r="N453">
        <v>433.6026582011003</v>
      </c>
    </row>
    <row r="454" spans="1:14">
      <c r="A454">
        <v>452</v>
      </c>
      <c r="B454">
        <v>40.76180579524677</v>
      </c>
      <c r="C454">
        <v>2152.617410940812</v>
      </c>
      <c r="D454">
        <v>0.4181041812381592</v>
      </c>
      <c r="E454">
        <v>243.9550487099698</v>
      </c>
      <c r="F454">
        <v>14.87255735585361</v>
      </c>
      <c r="G454">
        <v>33600.83350773485</v>
      </c>
      <c r="H454">
        <v>0.3939938344135868</v>
      </c>
      <c r="I454">
        <v>0.1904524721511856</v>
      </c>
      <c r="J454">
        <v>17.97164928249497</v>
      </c>
      <c r="K454">
        <v>2.832416308629406</v>
      </c>
      <c r="L454">
        <v>919.7373129093368</v>
      </c>
      <c r="M454">
        <v>401.3919313850515</v>
      </c>
      <c r="N454">
        <v>433.7258860234842</v>
      </c>
    </row>
    <row r="455" spans="1:14">
      <c r="A455">
        <v>453</v>
      </c>
      <c r="B455">
        <v>40.75823078765248</v>
      </c>
      <c r="C455">
        <v>2153.865928644739</v>
      </c>
      <c r="D455">
        <v>0.418060078601305</v>
      </c>
      <c r="E455">
        <v>244.086950526645</v>
      </c>
      <c r="F455">
        <v>14.86393627553727</v>
      </c>
      <c r="G455">
        <v>33600.83350773483</v>
      </c>
      <c r="H455">
        <v>0.3939921436685332</v>
      </c>
      <c r="I455">
        <v>0.1904846129382998</v>
      </c>
      <c r="J455">
        <v>17.97195525387304</v>
      </c>
      <c r="K455">
        <v>2.832416308629406</v>
      </c>
      <c r="L455">
        <v>919.7373129093368</v>
      </c>
      <c r="M455">
        <v>401.3625621772766</v>
      </c>
      <c r="N455">
        <v>433.6441530732852</v>
      </c>
    </row>
    <row r="456" spans="1:14">
      <c r="A456">
        <v>454</v>
      </c>
      <c r="B456">
        <v>40.81333743862</v>
      </c>
      <c r="C456">
        <v>2153.069707052799</v>
      </c>
      <c r="D456">
        <v>0.4181739906529902</v>
      </c>
      <c r="E456">
        <v>243.9785130674626</v>
      </c>
      <c r="F456">
        <v>14.86943307248956</v>
      </c>
      <c r="G456">
        <v>33600.83350773485</v>
      </c>
      <c r="H456">
        <v>0.3940279002649407</v>
      </c>
      <c r="I456">
        <v>0.1904467905730413</v>
      </c>
      <c r="J456">
        <v>17.97451208424405</v>
      </c>
      <c r="K456">
        <v>2.832416308629406</v>
      </c>
      <c r="L456">
        <v>919.7373129093368</v>
      </c>
      <c r="M456">
        <v>401.3781255325294</v>
      </c>
      <c r="N456">
        <v>433.5483189428707</v>
      </c>
    </row>
    <row r="457" spans="1:14">
      <c r="A457">
        <v>455</v>
      </c>
      <c r="B457">
        <v>40.75238098596881</v>
      </c>
      <c r="C457">
        <v>2153.695516115162</v>
      </c>
      <c r="D457">
        <v>0.4180558770606763</v>
      </c>
      <c r="E457">
        <v>244.0718965924438</v>
      </c>
      <c r="F457">
        <v>14.86511239396312</v>
      </c>
      <c r="G457">
        <v>33600.83350773484</v>
      </c>
      <c r="H457">
        <v>0.3939882351316727</v>
      </c>
      <c r="I457">
        <v>0.190482119167131</v>
      </c>
      <c r="J457">
        <v>17.97158265798122</v>
      </c>
      <c r="K457">
        <v>2.832416308629406</v>
      </c>
      <c r="L457">
        <v>919.7373129093368</v>
      </c>
      <c r="M457">
        <v>401.3671136746316</v>
      </c>
      <c r="N457">
        <v>433.6777163132867</v>
      </c>
    </row>
    <row r="458" spans="1:14">
      <c r="A458">
        <v>456</v>
      </c>
      <c r="B458">
        <v>40.84428788842537</v>
      </c>
      <c r="C458">
        <v>2153.508115845244</v>
      </c>
      <c r="D458">
        <v>0.4182108663173357</v>
      </c>
      <c r="E458">
        <v>244.0100353093747</v>
      </c>
      <c r="F458">
        <v>14.86640596980549</v>
      </c>
      <c r="G458">
        <v>33600.83350773483</v>
      </c>
      <c r="H458">
        <v>0.394048532794656</v>
      </c>
      <c r="I458">
        <v>0.1904471260559158</v>
      </c>
      <c r="J458">
        <v>17.97629909161181</v>
      </c>
      <c r="K458">
        <v>2.832416308629406</v>
      </c>
      <c r="L458">
        <v>919.7373129093368</v>
      </c>
      <c r="M458">
        <v>401.366201949304</v>
      </c>
      <c r="N458">
        <v>433.4202308705658</v>
      </c>
    </row>
    <row r="459" spans="1:14">
      <c r="A459">
        <v>457</v>
      </c>
      <c r="B459">
        <v>40.73527724206203</v>
      </c>
      <c r="C459">
        <v>2152.54124331906</v>
      </c>
      <c r="D459">
        <v>0.4180632396894652</v>
      </c>
      <c r="E459">
        <v>243.9592836094463</v>
      </c>
      <c r="F459">
        <v>14.87308362094918</v>
      </c>
      <c r="G459">
        <v>33600.83350773485</v>
      </c>
      <c r="H459">
        <v>0.3939762866136048</v>
      </c>
      <c r="I459">
        <v>0.1904596843537936</v>
      </c>
      <c r="J459">
        <v>17.9702351859978</v>
      </c>
      <c r="K459">
        <v>2.832416308629406</v>
      </c>
      <c r="L459">
        <v>919.7373129093368</v>
      </c>
      <c r="M459">
        <v>401.3950010851019</v>
      </c>
      <c r="N459">
        <v>433.8074182566422</v>
      </c>
    </row>
    <row r="460" spans="1:14">
      <c r="A460">
        <v>458</v>
      </c>
      <c r="B460">
        <v>40.83047790384563</v>
      </c>
      <c r="C460">
        <v>2157.971618737047</v>
      </c>
      <c r="D460">
        <v>0.4180506364061034</v>
      </c>
      <c r="E460">
        <v>244.4816076980059</v>
      </c>
      <c r="F460">
        <v>14.83565660986915</v>
      </c>
      <c r="G460">
        <v>33600.83350773485</v>
      </c>
      <c r="H460">
        <v>0.3940414192881988</v>
      </c>
      <c r="I460">
        <v>0.1905651271564162</v>
      </c>
      <c r="J460">
        <v>17.97734781367319</v>
      </c>
      <c r="K460">
        <v>2.832416308629406</v>
      </c>
      <c r="L460">
        <v>919.7373129093368</v>
      </c>
      <c r="M460">
        <v>401.2589290998475</v>
      </c>
      <c r="N460">
        <v>433.1327746592939</v>
      </c>
    </row>
    <row r="461" spans="1:14">
      <c r="A461">
        <v>459</v>
      </c>
      <c r="B461">
        <v>40.7459803942404</v>
      </c>
      <c r="C461">
        <v>2153.083022672467</v>
      </c>
      <c r="D461">
        <v>0.4180641284041971</v>
      </c>
      <c r="E461">
        <v>244.0109127354532</v>
      </c>
      <c r="F461">
        <v>14.86934111332524</v>
      </c>
      <c r="G461">
        <v>33600.83350773484</v>
      </c>
      <c r="H461">
        <v>0.393983629931408</v>
      </c>
      <c r="I461">
        <v>0.1904693929502971</v>
      </c>
      <c r="J461">
        <v>17.97100620313077</v>
      </c>
      <c r="K461">
        <v>2.832416308629406</v>
      </c>
      <c r="L461">
        <v>919.7373129093368</v>
      </c>
      <c r="M461">
        <v>401.3817096507556</v>
      </c>
      <c r="N461">
        <v>433.7486718943583</v>
      </c>
    </row>
    <row r="462" spans="1:14">
      <c r="A462">
        <v>460</v>
      </c>
      <c r="B462">
        <v>40.77306489921006</v>
      </c>
      <c r="C462">
        <v>2152.684512384923</v>
      </c>
      <c r="D462">
        <v>0.4181204750484949</v>
      </c>
      <c r="E462">
        <v>243.9568929783355</v>
      </c>
      <c r="F462">
        <v>14.87209376257253</v>
      </c>
      <c r="G462">
        <v>33600.83350773483</v>
      </c>
      <c r="H462">
        <v>0.3940012788620881</v>
      </c>
      <c r="I462">
        <v>0.1904502882300142</v>
      </c>
      <c r="J462">
        <v>17.97226147285916</v>
      </c>
      <c r="K462">
        <v>2.832416308629406</v>
      </c>
      <c r="L462">
        <v>919.7373129093368</v>
      </c>
      <c r="M462">
        <v>401.3898031859573</v>
      </c>
      <c r="N462">
        <v>433.6932412443389</v>
      </c>
    </row>
    <row r="463" spans="1:14">
      <c r="A463">
        <v>461</v>
      </c>
      <c r="B463">
        <v>40.78335145672282</v>
      </c>
      <c r="C463">
        <v>2153.532926404654</v>
      </c>
      <c r="D463">
        <v>0.4181114471199536</v>
      </c>
      <c r="E463">
        <v>244.0407528725317</v>
      </c>
      <c r="F463">
        <v>14.86623469596798</v>
      </c>
      <c r="G463">
        <v>33600.83350773485</v>
      </c>
      <c r="H463">
        <v>0.3940086178991385</v>
      </c>
      <c r="I463">
        <v>0.1904672247338776</v>
      </c>
      <c r="J463">
        <v>17.97312994302128</v>
      </c>
      <c r="K463">
        <v>2.832416308629406</v>
      </c>
      <c r="L463">
        <v>919.7373129093368</v>
      </c>
      <c r="M463">
        <v>401.3696948553008</v>
      </c>
      <c r="N463">
        <v>433.595987609159</v>
      </c>
    </row>
    <row r="464" spans="1:14">
      <c r="A464">
        <v>462</v>
      </c>
      <c r="B464">
        <v>40.8208941392443</v>
      </c>
      <c r="C464">
        <v>2156.629810569759</v>
      </c>
      <c r="D464">
        <v>0.4180767875611369</v>
      </c>
      <c r="E464">
        <v>244.3462669154862</v>
      </c>
      <c r="F464">
        <v>14.84488703277652</v>
      </c>
      <c r="G464">
        <v>33600.83350773483</v>
      </c>
      <c r="H464">
        <v>0.3940346569364095</v>
      </c>
      <c r="I464">
        <v>0.1905334769258355</v>
      </c>
      <c r="J464">
        <v>17.97631309848319</v>
      </c>
      <c r="K464">
        <v>2.832416308629406</v>
      </c>
      <c r="L464">
        <v>919.7373129093368</v>
      </c>
      <c r="M464">
        <v>401.2925658216824</v>
      </c>
      <c r="N464">
        <v>433.2515194137573</v>
      </c>
    </row>
    <row r="465" spans="1:14">
      <c r="A465">
        <v>463</v>
      </c>
      <c r="B465">
        <v>40.78834870677733</v>
      </c>
      <c r="C465">
        <v>2155.020059457244</v>
      </c>
      <c r="D465">
        <v>0.4180734582025062</v>
      </c>
      <c r="E465">
        <v>244.1934082858718</v>
      </c>
      <c r="F465">
        <v>14.85597582673521</v>
      </c>
      <c r="G465">
        <v>33600.83350773482</v>
      </c>
      <c r="H465">
        <v>0.3940124826031536</v>
      </c>
      <c r="I465">
        <v>0.1905037895346939</v>
      </c>
      <c r="J465">
        <v>17.97398203655096</v>
      </c>
      <c r="K465">
        <v>2.832416308629406</v>
      </c>
      <c r="L465">
        <v>919.7373129093368</v>
      </c>
      <c r="M465">
        <v>401.3330325259246</v>
      </c>
      <c r="N465">
        <v>433.4693695629084</v>
      </c>
    </row>
    <row r="466" spans="1:14">
      <c r="A466">
        <v>464</v>
      </c>
      <c r="B466">
        <v>40.79035133725695</v>
      </c>
      <c r="C466">
        <v>2152.859786277656</v>
      </c>
      <c r="D466">
        <v>0.4181427758222174</v>
      </c>
      <c r="E466">
        <v>243.9670651315577</v>
      </c>
      <c r="F466">
        <v>14.87088295925712</v>
      </c>
      <c r="G466">
        <v>33600.83350773485</v>
      </c>
      <c r="H466">
        <v>0.3940126088292006</v>
      </c>
      <c r="I466">
        <v>0.1904498920585764</v>
      </c>
      <c r="J466">
        <v>17.97323897712115</v>
      </c>
      <c r="K466">
        <v>2.832416308629406</v>
      </c>
      <c r="L466">
        <v>919.7373129093368</v>
      </c>
      <c r="M466">
        <v>401.3838021998949</v>
      </c>
      <c r="N466">
        <v>433.6171067699237</v>
      </c>
    </row>
    <row r="467" spans="1:14">
      <c r="A467">
        <v>465</v>
      </c>
      <c r="B467">
        <v>40.78080749588287</v>
      </c>
      <c r="C467">
        <v>2152.851590125342</v>
      </c>
      <c r="D467">
        <v>0.4181282287060428</v>
      </c>
      <c r="E467">
        <v>243.9708592784027</v>
      </c>
      <c r="F467">
        <v>14.87093957440994</v>
      </c>
      <c r="G467">
        <v>33600.83350773485</v>
      </c>
      <c r="H467">
        <v>0.3940065776633904</v>
      </c>
      <c r="I467">
        <v>0.1904511235073801</v>
      </c>
      <c r="J467">
        <v>17.97272785488002</v>
      </c>
      <c r="K467">
        <v>2.832416308629406</v>
      </c>
      <c r="L467">
        <v>919.7373129093368</v>
      </c>
      <c r="M467">
        <v>401.3860336544731</v>
      </c>
      <c r="N467">
        <v>433.6579946083714</v>
      </c>
    </row>
    <row r="468" spans="1:14">
      <c r="A468">
        <v>466</v>
      </c>
      <c r="B468">
        <v>40.78070695340401</v>
      </c>
      <c r="C468">
        <v>2154.184725902053</v>
      </c>
      <c r="D468">
        <v>0.4180869160193739</v>
      </c>
      <c r="E468">
        <v>244.109885277801</v>
      </c>
      <c r="F468">
        <v>14.86173656533575</v>
      </c>
      <c r="G468">
        <v>33600.83350773483</v>
      </c>
      <c r="H468">
        <v>0.3940071185835513</v>
      </c>
      <c r="I468">
        <v>0.1904849056438949</v>
      </c>
      <c r="J468">
        <v>17.97325110336338</v>
      </c>
      <c r="K468">
        <v>2.832416308629406</v>
      </c>
      <c r="L468">
        <v>919.7373129093368</v>
      </c>
      <c r="M468">
        <v>401.3538601629145</v>
      </c>
      <c r="N468">
        <v>433.5555578221831</v>
      </c>
    </row>
    <row r="469" spans="1:14">
      <c r="A469">
        <v>467</v>
      </c>
      <c r="B469">
        <v>40.74327471761438</v>
      </c>
      <c r="C469">
        <v>2153.019654089717</v>
      </c>
      <c r="D469">
        <v>0.4180619645808527</v>
      </c>
      <c r="E469">
        <v>244.0056473012841</v>
      </c>
      <c r="F469">
        <v>14.8697787540458</v>
      </c>
      <c r="G469">
        <v>33600.83350773484</v>
      </c>
      <c r="H469">
        <v>0.3939819440901071</v>
      </c>
      <c r="I469">
        <v>0.1904679488882221</v>
      </c>
      <c r="J469">
        <v>17.97083700224464</v>
      </c>
      <c r="K469">
        <v>2.832416308629406</v>
      </c>
      <c r="L469">
        <v>919.7373129093368</v>
      </c>
      <c r="M469">
        <v>401.3840205831058</v>
      </c>
      <c r="N469">
        <v>433.7511689351389</v>
      </c>
    </row>
    <row r="470" spans="1:14">
      <c r="A470">
        <v>468</v>
      </c>
      <c r="B470">
        <v>40.77437126052712</v>
      </c>
      <c r="C470">
        <v>2153.487961541949</v>
      </c>
      <c r="D470">
        <v>0.4180982501643902</v>
      </c>
      <c r="E470">
        <v>244.040203912127</v>
      </c>
      <c r="F470">
        <v>14.86654510318361</v>
      </c>
      <c r="G470">
        <v>33600.83350773484</v>
      </c>
      <c r="H470">
        <v>0.3940026901311866</v>
      </c>
      <c r="I470">
        <v>0.1904690516134098</v>
      </c>
      <c r="J470">
        <v>17.97264346177458</v>
      </c>
      <c r="K470">
        <v>2.832416308629406</v>
      </c>
      <c r="L470">
        <v>919.7373129093368</v>
      </c>
      <c r="M470">
        <v>401.3713067034316</v>
      </c>
      <c r="N470">
        <v>433.6272113299432</v>
      </c>
    </row>
    <row r="471" spans="1:14">
      <c r="A471">
        <v>469</v>
      </c>
      <c r="B471">
        <v>40.78517778634242</v>
      </c>
      <c r="C471">
        <v>2151.616032504241</v>
      </c>
      <c r="D471">
        <v>0.4181734396515622</v>
      </c>
      <c r="E471">
        <v>243.8400130094628</v>
      </c>
      <c r="F471">
        <v>14.8794791569593</v>
      </c>
      <c r="G471">
        <v>33600.83350773485</v>
      </c>
      <c r="H471">
        <v>0.3940088866094025</v>
      </c>
      <c r="I471">
        <v>0.1904184633923641</v>
      </c>
      <c r="J471">
        <v>17.97246642043926</v>
      </c>
      <c r="K471">
        <v>2.832416308629406</v>
      </c>
      <c r="L471">
        <v>919.7373129093368</v>
      </c>
      <c r="M471">
        <v>401.4155559432767</v>
      </c>
      <c r="N471">
        <v>433.7293826135978</v>
      </c>
    </row>
    <row r="472" spans="1:14">
      <c r="A472">
        <v>470</v>
      </c>
      <c r="B472">
        <v>40.7964821762256</v>
      </c>
      <c r="C472">
        <v>2152.034510545206</v>
      </c>
      <c r="D472">
        <v>0.4181788949339236</v>
      </c>
      <c r="E472">
        <v>243.8784492135402</v>
      </c>
      <c r="F472">
        <v>14.87658573900635</v>
      </c>
      <c r="G472">
        <v>33600.83350773483</v>
      </c>
      <c r="H472">
        <v>0.3940165092658258</v>
      </c>
      <c r="I472">
        <v>0.1904252759586458</v>
      </c>
      <c r="J472">
        <v>17.97322141557145</v>
      </c>
      <c r="K472">
        <v>2.832416308629406</v>
      </c>
      <c r="L472">
        <v>919.7373129093368</v>
      </c>
      <c r="M472">
        <v>401.4048372854137</v>
      </c>
      <c r="N472">
        <v>433.6670102369109</v>
      </c>
    </row>
    <row r="473" spans="1:14">
      <c r="A473">
        <v>471</v>
      </c>
      <c r="B473">
        <v>40.7621450329316</v>
      </c>
      <c r="C473">
        <v>2152.069800271979</v>
      </c>
      <c r="D473">
        <v>0.4181220800999474</v>
      </c>
      <c r="E473">
        <v>243.8979467094377</v>
      </c>
      <c r="F473">
        <v>14.8763417921576</v>
      </c>
      <c r="G473">
        <v>33600.83350773484</v>
      </c>
      <c r="H473">
        <v>0.3939939896224573</v>
      </c>
      <c r="I473">
        <v>0.1904373859348331</v>
      </c>
      <c r="J473">
        <v>17.97144514525933</v>
      </c>
      <c r="K473">
        <v>2.832416308629406</v>
      </c>
      <c r="L473">
        <v>919.7373129093368</v>
      </c>
      <c r="M473">
        <v>401.4060794253803</v>
      </c>
      <c r="N473">
        <v>433.7681276503644</v>
      </c>
    </row>
    <row r="474" spans="1:14">
      <c r="A474">
        <v>472</v>
      </c>
      <c r="B474">
        <v>40.77858552204858</v>
      </c>
      <c r="C474">
        <v>2151.579434659433</v>
      </c>
      <c r="D474">
        <v>0.4181639706303391</v>
      </c>
      <c r="E474">
        <v>243.839266105469</v>
      </c>
      <c r="F474">
        <v>14.87973225329413</v>
      </c>
      <c r="G474">
        <v>33600.83350773483</v>
      </c>
      <c r="H474">
        <v>0.3940045866736461</v>
      </c>
      <c r="I474">
        <v>0.1904194369565861</v>
      </c>
      <c r="J474">
        <v>17.97210775707983</v>
      </c>
      <c r="K474">
        <v>2.832416308629406</v>
      </c>
      <c r="L474">
        <v>919.7373129093368</v>
      </c>
      <c r="M474">
        <v>401.4170563928102</v>
      </c>
      <c r="N474">
        <v>433.7523416005313</v>
      </c>
    </row>
    <row r="475" spans="1:14">
      <c r="A475">
        <v>473</v>
      </c>
      <c r="B475">
        <v>40.78264657526466</v>
      </c>
      <c r="C475">
        <v>2151.581452303339</v>
      </c>
      <c r="D475">
        <v>0.4181703262031564</v>
      </c>
      <c r="E475">
        <v>243.8375462102301</v>
      </c>
      <c r="F475">
        <v>14.87971829983628</v>
      </c>
      <c r="G475">
        <v>33600.83350773485</v>
      </c>
      <c r="H475">
        <v>0.3940071809333515</v>
      </c>
      <c r="I475">
        <v>0.1904186070874393</v>
      </c>
      <c r="J475">
        <v>17.97232242810836</v>
      </c>
      <c r="K475">
        <v>2.832416308629406</v>
      </c>
      <c r="L475">
        <v>919.7373129093368</v>
      </c>
      <c r="M475">
        <v>401.4163800062893</v>
      </c>
      <c r="N475">
        <v>433.741177817842</v>
      </c>
    </row>
    <row r="476" spans="1:14">
      <c r="A476">
        <v>474</v>
      </c>
      <c r="B476">
        <v>40.76373001094012</v>
      </c>
      <c r="C476">
        <v>2151.40182953455</v>
      </c>
      <c r="D476">
        <v>0.4181454704214567</v>
      </c>
      <c r="E476">
        <v>243.8276394522692</v>
      </c>
      <c r="F476">
        <v>14.88096062294074</v>
      </c>
      <c r="G476">
        <v>33600.83350773483</v>
      </c>
      <c r="H476">
        <v>0.3939947988032823</v>
      </c>
      <c r="I476">
        <v>0.1904194843997807</v>
      </c>
      <c r="J476">
        <v>17.97126066965774</v>
      </c>
      <c r="K476">
        <v>2.832416308629406</v>
      </c>
      <c r="L476">
        <v>919.7373129093368</v>
      </c>
      <c r="M476">
        <v>401.4225189507231</v>
      </c>
      <c r="N476">
        <v>433.8125795873854</v>
      </c>
    </row>
    <row r="477" spans="1:14">
      <c r="A477">
        <v>475</v>
      </c>
      <c r="B477">
        <v>40.7858850770799</v>
      </c>
      <c r="C477">
        <v>2153.091395931674</v>
      </c>
      <c r="D477">
        <v>0.4181294003493812</v>
      </c>
      <c r="E477">
        <v>243.9936199429699</v>
      </c>
      <c r="F477">
        <v>14.86928328723964</v>
      </c>
      <c r="G477">
        <v>33600.83350773483</v>
      </c>
      <c r="H477">
        <v>0.3940101843882379</v>
      </c>
      <c r="I477">
        <v>0.1904546529104828</v>
      </c>
      <c r="J477">
        <v>17.97308684904043</v>
      </c>
      <c r="K477">
        <v>2.832416308629406</v>
      </c>
      <c r="L477">
        <v>919.7373129093368</v>
      </c>
      <c r="M477">
        <v>401.3806742782594</v>
      </c>
      <c r="N477">
        <v>433.6237859289639</v>
      </c>
    </row>
    <row r="478" spans="1:14">
      <c r="A478">
        <v>476</v>
      </c>
      <c r="B478">
        <v>40.76431193422238</v>
      </c>
      <c r="C478">
        <v>2151.039420667519</v>
      </c>
      <c r="D478">
        <v>0.4181576240033069</v>
      </c>
      <c r="E478">
        <v>243.7895952024857</v>
      </c>
      <c r="F478">
        <v>14.88346777926149</v>
      </c>
      <c r="G478">
        <v>33600.83350773482</v>
      </c>
      <c r="H478">
        <v>0.3939950108626032</v>
      </c>
      <c r="I478">
        <v>0.1904100972352431</v>
      </c>
      <c r="J478">
        <v>17.97114630013966</v>
      </c>
      <c r="K478">
        <v>2.832416308629406</v>
      </c>
      <c r="L478">
        <v>919.7373129093368</v>
      </c>
      <c r="M478">
        <v>401.4312601738316</v>
      </c>
      <c r="N478">
        <v>433.8401791936244</v>
      </c>
    </row>
    <row r="479" spans="1:14">
      <c r="A479">
        <v>477</v>
      </c>
      <c r="B479">
        <v>40.7987102666492</v>
      </c>
      <c r="C479">
        <v>2151.660121012892</v>
      </c>
      <c r="D479">
        <v>0.4181944099619427</v>
      </c>
      <c r="E479">
        <v>243.8385060586012</v>
      </c>
      <c r="F479">
        <v>14.87917426956601</v>
      </c>
      <c r="G479">
        <v>33600.83350773483</v>
      </c>
      <c r="H479">
        <v>0.3940179325404179</v>
      </c>
      <c r="I479">
        <v>0.1904142187955071</v>
      </c>
      <c r="J479">
        <v>17.97318596357805</v>
      </c>
      <c r="K479">
        <v>2.832416308629406</v>
      </c>
      <c r="L479">
        <v>919.7373129093368</v>
      </c>
      <c r="M479">
        <v>401.4144728371155</v>
      </c>
      <c r="N479">
        <v>433.6885081274463</v>
      </c>
    </row>
    <row r="480" spans="1:14">
      <c r="A480">
        <v>478</v>
      </c>
      <c r="B480">
        <v>40.78024573503212</v>
      </c>
      <c r="C480">
        <v>2151.573605065889</v>
      </c>
      <c r="D480">
        <v>0.4181669582453171</v>
      </c>
      <c r="E480">
        <v>243.8379339508709</v>
      </c>
      <c r="F480">
        <v>14.87977256927071</v>
      </c>
      <c r="G480">
        <v>33600.83350773482</v>
      </c>
      <c r="H480">
        <v>0.394005709659013</v>
      </c>
      <c r="I480">
        <v>0.1904184833651678</v>
      </c>
      <c r="J480">
        <v>17.97219029835628</v>
      </c>
      <c r="K480">
        <v>2.832416308629406</v>
      </c>
      <c r="L480">
        <v>919.7373129093368</v>
      </c>
      <c r="M480">
        <v>401.4173245961522</v>
      </c>
      <c r="N480">
        <v>433.7498469281406</v>
      </c>
    </row>
    <row r="481" spans="1:14">
      <c r="A481">
        <v>479</v>
      </c>
      <c r="B481">
        <v>40.81890191073791</v>
      </c>
      <c r="C481">
        <v>2151.318545921274</v>
      </c>
      <c r="D481">
        <v>0.4182379216476855</v>
      </c>
      <c r="E481">
        <v>243.7936818120976</v>
      </c>
      <c r="F481">
        <v>14.88153670692982</v>
      </c>
      <c r="G481">
        <v>33600.83350773484</v>
      </c>
      <c r="H481">
        <v>0.3940310931437622</v>
      </c>
      <c r="I481">
        <v>0.1903984213112584</v>
      </c>
      <c r="J481">
        <v>17.9741004267118</v>
      </c>
      <c r="K481">
        <v>2.832416308629406</v>
      </c>
      <c r="L481">
        <v>919.7373129093368</v>
      </c>
      <c r="M481">
        <v>401.4219812716571</v>
      </c>
      <c r="N481">
        <v>433.6555523453711</v>
      </c>
    </row>
    <row r="482" spans="1:14">
      <c r="A482">
        <v>480</v>
      </c>
      <c r="B482">
        <v>40.81872204523654</v>
      </c>
      <c r="C482">
        <v>2151.455652797898</v>
      </c>
      <c r="D482">
        <v>0.4182332498466972</v>
      </c>
      <c r="E482">
        <v>243.808007154825</v>
      </c>
      <c r="F482">
        <v>14.88058834389263</v>
      </c>
      <c r="G482">
        <v>33600.83350773484</v>
      </c>
      <c r="H482">
        <v>0.3940309817284194</v>
      </c>
      <c r="I482">
        <v>0.1904023243011252</v>
      </c>
      <c r="J482">
        <v>17.97414712496712</v>
      </c>
      <c r="K482">
        <v>2.832416308629406</v>
      </c>
      <c r="L482">
        <v>919.7373129093368</v>
      </c>
      <c r="M482">
        <v>401.4183593613035</v>
      </c>
      <c r="N482">
        <v>433.6468504154576</v>
      </c>
    </row>
    <row r="483" spans="1:14">
      <c r="A483">
        <v>481</v>
      </c>
      <c r="B483">
        <v>40.82880256496192</v>
      </c>
      <c r="C483">
        <v>2150.576081897802</v>
      </c>
      <c r="D483">
        <v>0.4182768467584889</v>
      </c>
      <c r="E483">
        <v>243.711707220351</v>
      </c>
      <c r="F483">
        <v>14.88667440269044</v>
      </c>
      <c r="G483">
        <v>33600.83350773484</v>
      </c>
      <c r="H483">
        <v>0.3940372167217536</v>
      </c>
      <c r="I483">
        <v>0.1903764818868633</v>
      </c>
      <c r="J483">
        <v>17.9743232488871</v>
      </c>
      <c r="K483">
        <v>2.832416308629406</v>
      </c>
      <c r="L483">
        <v>919.7373129093368</v>
      </c>
      <c r="M483">
        <v>401.4392508953192</v>
      </c>
      <c r="N483">
        <v>433.6763390248462</v>
      </c>
    </row>
    <row r="484" spans="1:14">
      <c r="A484">
        <v>482</v>
      </c>
      <c r="B484">
        <v>40.83602341287132</v>
      </c>
      <c r="C484">
        <v>2151.57083317589</v>
      </c>
      <c r="D484">
        <v>0.4182579484927225</v>
      </c>
      <c r="E484">
        <v>243.8121251156907</v>
      </c>
      <c r="F484">
        <v>14.87979173902898</v>
      </c>
      <c r="G484">
        <v>33600.83350773483</v>
      </c>
      <c r="H484">
        <v>0.3940424792593801</v>
      </c>
      <c r="I484">
        <v>0.1903990019610165</v>
      </c>
      <c r="J484">
        <v>17.97509331200293</v>
      </c>
      <c r="K484">
        <v>2.832416308629406</v>
      </c>
      <c r="L484">
        <v>919.7373129093368</v>
      </c>
      <c r="M484">
        <v>401.4150276884668</v>
      </c>
      <c r="N484">
        <v>433.5803326555466</v>
      </c>
    </row>
    <row r="485" spans="1:14">
      <c r="A485">
        <v>483</v>
      </c>
      <c r="B485">
        <v>40.8562106145145</v>
      </c>
      <c r="C485">
        <v>2150.825962864071</v>
      </c>
      <c r="D485">
        <v>0.4183135121971359</v>
      </c>
      <c r="E485">
        <v>243.7251499807207</v>
      </c>
      <c r="F485">
        <v>14.88494488266023</v>
      </c>
      <c r="G485">
        <v>33600.83350773485</v>
      </c>
      <c r="H485">
        <v>0.3940552915274284</v>
      </c>
      <c r="I485">
        <v>0.1903738614257005</v>
      </c>
      <c r="J485">
        <v>17.97585086445158</v>
      </c>
      <c r="K485">
        <v>2.832416308629406</v>
      </c>
      <c r="L485">
        <v>919.7373129093368</v>
      </c>
      <c r="M485">
        <v>401.4315576376</v>
      </c>
      <c r="N485">
        <v>433.5732099901462</v>
      </c>
    </row>
    <row r="486" spans="1:14">
      <c r="A486">
        <v>484</v>
      </c>
      <c r="B486">
        <v>40.84739258598675</v>
      </c>
      <c r="C486">
        <v>2151.89920701328</v>
      </c>
      <c r="D486">
        <v>0.4182663599127515</v>
      </c>
      <c r="E486">
        <v>243.8411727172159</v>
      </c>
      <c r="F486">
        <v>14.87752112417073</v>
      </c>
      <c r="G486">
        <v>33600.83350773485</v>
      </c>
      <c r="H486">
        <v>0.3940501346379809</v>
      </c>
      <c r="I486">
        <v>0.1904032811555981</v>
      </c>
      <c r="J486">
        <v>17.97581477570156</v>
      </c>
      <c r="K486">
        <v>2.832416308629406</v>
      </c>
      <c r="L486">
        <v>919.7373129093368</v>
      </c>
      <c r="M486">
        <v>401.40668154728</v>
      </c>
      <c r="N486">
        <v>433.5263457674089</v>
      </c>
    </row>
    <row r="487" spans="1:14">
      <c r="A487">
        <v>485</v>
      </c>
      <c r="B487">
        <v>40.8213500040624</v>
      </c>
      <c r="C487">
        <v>2150.787220636716</v>
      </c>
      <c r="D487">
        <v>0.4182581429761785</v>
      </c>
      <c r="E487">
        <v>243.7371131984864</v>
      </c>
      <c r="F487">
        <v>14.88521300584475</v>
      </c>
      <c r="G487">
        <v>33600.83350773485</v>
      </c>
      <c r="H487">
        <v>0.3940323843054712</v>
      </c>
      <c r="I487">
        <v>0.1903845464710675</v>
      </c>
      <c r="J487">
        <v>17.97401888934795</v>
      </c>
      <c r="K487">
        <v>2.832416308629406</v>
      </c>
      <c r="L487">
        <v>919.7373129093368</v>
      </c>
      <c r="M487">
        <v>401.4343545617317</v>
      </c>
      <c r="N487">
        <v>433.6857045426286</v>
      </c>
    </row>
    <row r="488" spans="1:14">
      <c r="A488">
        <v>486</v>
      </c>
      <c r="B488">
        <v>40.84845620247984</v>
      </c>
      <c r="C488">
        <v>2151.703007420848</v>
      </c>
      <c r="D488">
        <v>0.4182739628610695</v>
      </c>
      <c r="E488">
        <v>243.8201704427254</v>
      </c>
      <c r="F488">
        <v>14.87887770710569</v>
      </c>
      <c r="G488">
        <v>33600.83350773484</v>
      </c>
      <c r="H488">
        <v>0.3940506702077142</v>
      </c>
      <c r="I488">
        <v>0.1903983998484227</v>
      </c>
      <c r="J488">
        <v>17.97579364386132</v>
      </c>
      <c r="K488">
        <v>2.832416308629406</v>
      </c>
      <c r="L488">
        <v>919.7373129093368</v>
      </c>
      <c r="M488">
        <v>401.4109884174259</v>
      </c>
      <c r="N488">
        <v>433.532577812156</v>
      </c>
    </row>
    <row r="489" spans="1:14">
      <c r="A489">
        <v>487</v>
      </c>
      <c r="B489">
        <v>40.84211542687036</v>
      </c>
      <c r="C489">
        <v>2152.996772548189</v>
      </c>
      <c r="D489">
        <v>0.418223698576035</v>
      </c>
      <c r="E489">
        <v>243.9579244462423</v>
      </c>
      <c r="F489">
        <v>14.86993678654469</v>
      </c>
      <c r="G489">
        <v>33600.83350773483</v>
      </c>
      <c r="H489">
        <v>0.3940471237353595</v>
      </c>
      <c r="I489">
        <v>0.1904333685096183</v>
      </c>
      <c r="J489">
        <v>17.97597863639893</v>
      </c>
      <c r="K489">
        <v>2.832416308629406</v>
      </c>
      <c r="L489">
        <v>919.7373129093368</v>
      </c>
      <c r="M489">
        <v>401.3799768681052</v>
      </c>
      <c r="N489">
        <v>433.4539784027104</v>
      </c>
    </row>
    <row r="490" spans="1:14">
      <c r="A490">
        <v>488</v>
      </c>
      <c r="B490">
        <v>40.82101823428315</v>
      </c>
      <c r="C490">
        <v>2151.971078597031</v>
      </c>
      <c r="D490">
        <v>0.4182211768425931</v>
      </c>
      <c r="E490">
        <v>243.8607183258223</v>
      </c>
      <c r="F490">
        <v>14.87702424434919</v>
      </c>
      <c r="G490">
        <v>33600.83350773485</v>
      </c>
      <c r="H490">
        <v>0.394032797703986</v>
      </c>
      <c r="I490">
        <v>0.1904142857586646</v>
      </c>
      <c r="J490">
        <v>17.97447128379966</v>
      </c>
      <c r="K490">
        <v>2.832416308629406</v>
      </c>
      <c r="L490">
        <v>919.7373129093368</v>
      </c>
      <c r="M490">
        <v>401.406046544098</v>
      </c>
      <c r="N490">
        <v>433.5948194741089</v>
      </c>
    </row>
    <row r="491" spans="1:14">
      <c r="A491">
        <v>489</v>
      </c>
      <c r="B491">
        <v>40.83913680869072</v>
      </c>
      <c r="C491">
        <v>2151.338154280401</v>
      </c>
      <c r="D491">
        <v>0.4182701421512584</v>
      </c>
      <c r="E491">
        <v>243.7864212236129</v>
      </c>
      <c r="F491">
        <v>14.88140106924983</v>
      </c>
      <c r="G491">
        <v>33600.83350773483</v>
      </c>
      <c r="H491">
        <v>0.3940444051423067</v>
      </c>
      <c r="I491">
        <v>0.1903921596477708</v>
      </c>
      <c r="J491">
        <v>17.97516468414695</v>
      </c>
      <c r="K491">
        <v>2.832416308629406</v>
      </c>
      <c r="L491">
        <v>919.7373129093368</v>
      </c>
      <c r="M491">
        <v>401.4204040565864</v>
      </c>
      <c r="N491">
        <v>433.5859559722456</v>
      </c>
    </row>
    <row r="492" spans="1:14">
      <c r="A492">
        <v>490</v>
      </c>
      <c r="B492">
        <v>40.85732053233363</v>
      </c>
      <c r="C492">
        <v>2151.427167305422</v>
      </c>
      <c r="D492">
        <v>0.4182968983255406</v>
      </c>
      <c r="E492">
        <v>243.7873589467007</v>
      </c>
      <c r="F492">
        <v>14.88078536701</v>
      </c>
      <c r="G492">
        <v>33600.83350773483</v>
      </c>
      <c r="H492">
        <v>0.3940563784633484</v>
      </c>
      <c r="I492">
        <v>0.1903883366058813</v>
      </c>
      <c r="J492">
        <v>17.97614676480782</v>
      </c>
      <c r="K492">
        <v>2.832416308629406</v>
      </c>
      <c r="L492">
        <v>919.7373129093368</v>
      </c>
      <c r="M492">
        <v>401.4172782659421</v>
      </c>
      <c r="N492">
        <v>433.5275199387452</v>
      </c>
    </row>
    <row r="493" spans="1:14">
      <c r="A493">
        <v>491</v>
      </c>
      <c r="B493">
        <v>40.82929842589743</v>
      </c>
      <c r="C493">
        <v>2150.476818887792</v>
      </c>
      <c r="D493">
        <v>0.4182807726141251</v>
      </c>
      <c r="E493">
        <v>243.7011484318623</v>
      </c>
      <c r="F493">
        <v>14.88736155081372</v>
      </c>
      <c r="G493">
        <v>33600.83350773483</v>
      </c>
      <c r="H493">
        <v>0.39403752079724</v>
      </c>
      <c r="I493">
        <v>0.190373656612209</v>
      </c>
      <c r="J493">
        <v>17.97431003856718</v>
      </c>
      <c r="K493">
        <v>2.832416308629406</v>
      </c>
      <c r="L493">
        <v>919.7373129093368</v>
      </c>
      <c r="M493">
        <v>401.4417477239196</v>
      </c>
      <c r="N493">
        <v>433.6800636559563</v>
      </c>
    </row>
    <row r="494" spans="1:14">
      <c r="A494">
        <v>492</v>
      </c>
      <c r="B494">
        <v>40.84743092525345</v>
      </c>
      <c r="C494">
        <v>2151.516779030943</v>
      </c>
      <c r="D494">
        <v>0.4182779799874545</v>
      </c>
      <c r="E494">
        <v>243.8011993202421</v>
      </c>
      <c r="F494">
        <v>14.88016557502565</v>
      </c>
      <c r="G494">
        <v>33600.83350773483</v>
      </c>
      <c r="H494">
        <v>0.3940498948192314</v>
      </c>
      <c r="I494">
        <v>0.1903941722368982</v>
      </c>
      <c r="J494">
        <v>17.97566877543888</v>
      </c>
      <c r="K494">
        <v>2.832416308629406</v>
      </c>
      <c r="L494">
        <v>919.7373129093368</v>
      </c>
      <c r="M494">
        <v>401.4154158115115</v>
      </c>
      <c r="N494">
        <v>433.5471780859278</v>
      </c>
    </row>
    <row r="495" spans="1:14">
      <c r="A495">
        <v>493</v>
      </c>
      <c r="B495">
        <v>40.8408252043743</v>
      </c>
      <c r="C495">
        <v>2152.560012046675</v>
      </c>
      <c r="D495">
        <v>0.4182349587726074</v>
      </c>
      <c r="E495">
        <v>243.9129460767248</v>
      </c>
      <c r="F495">
        <v>14.87295393868541</v>
      </c>
      <c r="G495">
        <v>33600.83350773482</v>
      </c>
      <c r="H495">
        <v>0.3940460211251227</v>
      </c>
      <c r="I495">
        <v>0.190423045544047</v>
      </c>
      <c r="J495">
        <v>17.97573973054893</v>
      </c>
      <c r="K495">
        <v>2.832416308629406</v>
      </c>
      <c r="L495">
        <v>919.7373129093368</v>
      </c>
      <c r="M495">
        <v>401.3903396008879</v>
      </c>
      <c r="N495">
        <v>433.4885850323597</v>
      </c>
    </row>
    <row r="496" spans="1:14">
      <c r="A496">
        <v>494</v>
      </c>
      <c r="B496">
        <v>40.85047844766216</v>
      </c>
      <c r="C496">
        <v>2151.095005979959</v>
      </c>
      <c r="D496">
        <v>0.4182959050035395</v>
      </c>
      <c r="E496">
        <v>243.7558224817567</v>
      </c>
      <c r="F496">
        <v>14.88308318341407</v>
      </c>
      <c r="G496">
        <v>33600.83350773484</v>
      </c>
      <c r="H496">
        <v>0.394051666465164</v>
      </c>
      <c r="I496">
        <v>0.1903825889292028</v>
      </c>
      <c r="J496">
        <v>17.97565981851202</v>
      </c>
      <c r="K496">
        <v>2.832416308629406</v>
      </c>
      <c r="L496">
        <v>919.7373129093368</v>
      </c>
      <c r="M496">
        <v>401.4253557372176</v>
      </c>
      <c r="N496">
        <v>433.5689115076001</v>
      </c>
    </row>
    <row r="497" spans="1:14">
      <c r="A497">
        <v>495</v>
      </c>
      <c r="B497">
        <v>40.84434950420915</v>
      </c>
      <c r="C497">
        <v>2151.590984640371</v>
      </c>
      <c r="D497">
        <v>0.4182707922130942</v>
      </c>
      <c r="E497">
        <v>243.8103833774178</v>
      </c>
      <c r="F497">
        <v>14.87965237722794</v>
      </c>
      <c r="G497">
        <v>33600.83350773483</v>
      </c>
      <c r="H497">
        <v>0.3940479498384614</v>
      </c>
      <c r="I497">
        <v>0.190396822459758</v>
      </c>
      <c r="J497">
        <v>17.97553719569222</v>
      </c>
      <c r="K497">
        <v>2.832416308629406</v>
      </c>
      <c r="L497">
        <v>919.7373129093368</v>
      </c>
      <c r="M497">
        <v>401.414007867109</v>
      </c>
      <c r="N497">
        <v>433.5526314622013</v>
      </c>
    </row>
    <row r="498" spans="1:14">
      <c r="A498">
        <v>496</v>
      </c>
      <c r="B498">
        <v>40.84313384912776</v>
      </c>
      <c r="C498">
        <v>2150.526540601033</v>
      </c>
      <c r="D498">
        <v>0.4183015475795776</v>
      </c>
      <c r="E498">
        <v>243.6999336077361</v>
      </c>
      <c r="F498">
        <v>14.88701734435639</v>
      </c>
      <c r="G498">
        <v>33600.83350773484</v>
      </c>
      <c r="H498">
        <v>0.394046573064994</v>
      </c>
      <c r="I498">
        <v>0.1903706358338106</v>
      </c>
      <c r="J498">
        <v>17.97505169110019</v>
      </c>
      <c r="K498">
        <v>2.832416308629406</v>
      </c>
      <c r="L498">
        <v>919.7373129093368</v>
      </c>
      <c r="M498">
        <v>401.4395079732407</v>
      </c>
      <c r="N498">
        <v>433.6337813928812</v>
      </c>
    </row>
    <row r="499" spans="1:14">
      <c r="A499">
        <v>497</v>
      </c>
      <c r="B499">
        <v>40.86521261943732</v>
      </c>
      <c r="C499">
        <v>2152.852001197374</v>
      </c>
      <c r="D499">
        <v>0.4182658546598474</v>
      </c>
      <c r="E499">
        <v>243.9323080564842</v>
      </c>
      <c r="F499">
        <v>14.87093673490803</v>
      </c>
      <c r="G499">
        <v>33600.83350773482</v>
      </c>
      <c r="H499">
        <v>0.3940622978166832</v>
      </c>
      <c r="I499">
        <v>0.1904214538840097</v>
      </c>
      <c r="J499">
        <v>17.9771213201188</v>
      </c>
      <c r="K499">
        <v>2.832416308629406</v>
      </c>
      <c r="L499">
        <v>919.7373129093368</v>
      </c>
      <c r="M499">
        <v>401.3826859828852</v>
      </c>
      <c r="N499">
        <v>433.4009388406906</v>
      </c>
    </row>
    <row r="500" spans="1:14">
      <c r="A500">
        <v>498</v>
      </c>
      <c r="B500">
        <v>40.84935315264793</v>
      </c>
      <c r="C500">
        <v>2152.157079160326</v>
      </c>
      <c r="D500">
        <v>0.4182615262316922</v>
      </c>
      <c r="E500">
        <v>243.8671269277814</v>
      </c>
      <c r="F500">
        <v>14.87573849484866</v>
      </c>
      <c r="G500">
        <v>33600.83350773485</v>
      </c>
      <c r="H500">
        <v>0.3940515487066001</v>
      </c>
      <c r="I500">
        <v>0.1904092480732594</v>
      </c>
      <c r="J500">
        <v>17.97602159149276</v>
      </c>
      <c r="K500">
        <v>2.832416308629406</v>
      </c>
      <c r="L500">
        <v>919.7373129093368</v>
      </c>
      <c r="M500">
        <v>401.4002534218957</v>
      </c>
      <c r="N500">
        <v>433.4958684288361</v>
      </c>
    </row>
    <row r="501" spans="1:14">
      <c r="A501">
        <v>499</v>
      </c>
      <c r="B501">
        <v>40.87401898114214</v>
      </c>
      <c r="C501">
        <v>2152.866650403224</v>
      </c>
      <c r="D501">
        <v>0.4182795368801672</v>
      </c>
      <c r="E501">
        <v>243.9297406870619</v>
      </c>
      <c r="F501">
        <v>14.87083554544822</v>
      </c>
      <c r="G501">
        <v>33600.83350773483</v>
      </c>
      <c r="H501">
        <v>0.3940680375484658</v>
      </c>
      <c r="I501">
        <v>0.190419228574073</v>
      </c>
      <c r="J501">
        <v>17.97758704017879</v>
      </c>
      <c r="K501">
        <v>2.832416308629406</v>
      </c>
      <c r="L501">
        <v>919.7373129093368</v>
      </c>
      <c r="M501">
        <v>401.3815578310439</v>
      </c>
      <c r="N501">
        <v>433.3686217116733</v>
      </c>
    </row>
    <row r="502" spans="1:14">
      <c r="A502">
        <v>500</v>
      </c>
      <c r="B502">
        <v>40.83837560544336</v>
      </c>
      <c r="C502">
        <v>2151.788198677751</v>
      </c>
      <c r="D502">
        <v>0.4182551687962872</v>
      </c>
      <c r="E502">
        <v>243.8337381755298</v>
      </c>
      <c r="F502">
        <v>14.87828863876989</v>
      </c>
      <c r="G502">
        <v>33600.83350773484</v>
      </c>
      <c r="H502">
        <v>0.3940441830471443</v>
      </c>
      <c r="I502">
        <v>0.1904034226123075</v>
      </c>
      <c r="J502">
        <v>17.9753025007594</v>
      </c>
      <c r="K502">
        <v>2.832416308629406</v>
      </c>
      <c r="L502">
        <v>919.7373129093368</v>
      </c>
      <c r="M502">
        <v>401.4098959828979</v>
      </c>
      <c r="N502">
        <v>433.5596644715015</v>
      </c>
    </row>
    <row r="503" spans="1:14">
      <c r="A503">
        <v>501</v>
      </c>
      <c r="B503">
        <v>40.87555028760485</v>
      </c>
      <c r="C503">
        <v>2152.007302616599</v>
      </c>
      <c r="D503">
        <v>0.4183085336105086</v>
      </c>
      <c r="E503">
        <v>243.8394646934713</v>
      </c>
      <c r="F503">
        <v>14.87677382437307</v>
      </c>
      <c r="G503">
        <v>33600.83350773483</v>
      </c>
      <c r="H503">
        <v>0.3940686157017171</v>
      </c>
      <c r="I503">
        <v>0.1903969722849231</v>
      </c>
      <c r="J503">
        <v>17.97732610399427</v>
      </c>
      <c r="K503">
        <v>2.832416308629406</v>
      </c>
      <c r="L503">
        <v>919.7373129093368</v>
      </c>
      <c r="M503">
        <v>401.4022418245487</v>
      </c>
      <c r="N503">
        <v>433.428482660063</v>
      </c>
    </row>
    <row r="504" spans="1:14">
      <c r="A504">
        <v>502</v>
      </c>
      <c r="B504">
        <v>40.83267905261109</v>
      </c>
      <c r="C504">
        <v>2152.030502143652</v>
      </c>
      <c r="D504">
        <v>0.4182383701748069</v>
      </c>
      <c r="E504">
        <v>243.861584024232</v>
      </c>
      <c r="F504">
        <v>14.87661344833915</v>
      </c>
      <c r="G504">
        <v>33600.83350773483</v>
      </c>
      <c r="H504">
        <v>0.3940405434278979</v>
      </c>
      <c r="I504">
        <v>0.1904116143237536</v>
      </c>
      <c r="J504">
        <v>17.97510345510426</v>
      </c>
      <c r="K504">
        <v>2.832416308629406</v>
      </c>
      <c r="L504">
        <v>919.7373129093368</v>
      </c>
      <c r="M504">
        <v>401.404210694858</v>
      </c>
      <c r="N504">
        <v>433.5546344923933</v>
      </c>
    </row>
    <row r="505" spans="1:14">
      <c r="A505">
        <v>503</v>
      </c>
      <c r="B505">
        <v>40.84702569371021</v>
      </c>
      <c r="C505">
        <v>2152.497607436009</v>
      </c>
      <c r="D505">
        <v>0.4182471542541959</v>
      </c>
      <c r="E505">
        <v>243.9036601721286</v>
      </c>
      <c r="F505">
        <v>14.87338513122044</v>
      </c>
      <c r="G505">
        <v>33600.83350773482</v>
      </c>
      <c r="H505">
        <v>0.3940501582894895</v>
      </c>
      <c r="I505">
        <v>0.1904188498699868</v>
      </c>
      <c r="J505">
        <v>17.97603743583692</v>
      </c>
      <c r="K505">
        <v>2.832416308629406</v>
      </c>
      <c r="L505">
        <v>919.7373129093368</v>
      </c>
      <c r="M505">
        <v>401.3919723569261</v>
      </c>
      <c r="N505">
        <v>433.4788192065172</v>
      </c>
    </row>
    <row r="506" spans="1:14">
      <c r="A506">
        <v>504</v>
      </c>
      <c r="B506">
        <v>40.82070131209687</v>
      </c>
      <c r="C506">
        <v>2151.858686238689</v>
      </c>
      <c r="D506">
        <v>0.4182241382162812</v>
      </c>
      <c r="E506">
        <v>243.8491424659283</v>
      </c>
      <c r="F506">
        <v>14.87780127671224</v>
      </c>
      <c r="G506">
        <v>33600.83350773485</v>
      </c>
      <c r="H506">
        <v>0.3940325579093024</v>
      </c>
      <c r="I506">
        <v>0.1904114962073906</v>
      </c>
      <c r="J506">
        <v>17.97441208431994</v>
      </c>
      <c r="K506">
        <v>2.832416308629406</v>
      </c>
      <c r="L506">
        <v>919.7373129093368</v>
      </c>
      <c r="M506">
        <v>401.4088145569035</v>
      </c>
      <c r="N506">
        <v>433.602232391058</v>
      </c>
    </row>
    <row r="507" spans="1:14">
      <c r="A507">
        <v>505</v>
      </c>
      <c r="B507">
        <v>40.87819288292054</v>
      </c>
      <c r="C507">
        <v>2153.159596082789</v>
      </c>
      <c r="D507">
        <v>0.4182772222089348</v>
      </c>
      <c r="E507">
        <v>243.9583444467353</v>
      </c>
      <c r="F507">
        <v>14.86881231083408</v>
      </c>
      <c r="G507">
        <v>33600.83350773483</v>
      </c>
      <c r="H507">
        <v>0.3940709112765774</v>
      </c>
      <c r="I507">
        <v>0.1904253365010138</v>
      </c>
      <c r="J507">
        <v>17.97792258413962</v>
      </c>
      <c r="K507">
        <v>2.832416308629406</v>
      </c>
      <c r="L507">
        <v>919.7373129093368</v>
      </c>
      <c r="M507">
        <v>401.3741766250478</v>
      </c>
      <c r="N507">
        <v>433.3361248562975</v>
      </c>
    </row>
    <row r="508" spans="1:14">
      <c r="A508">
        <v>506</v>
      </c>
      <c r="B508">
        <v>40.84243282169585</v>
      </c>
      <c r="C508">
        <v>2152.442269908291</v>
      </c>
      <c r="D508">
        <v>0.4182414689332326</v>
      </c>
      <c r="E508">
        <v>243.9000209210244</v>
      </c>
      <c r="F508">
        <v>14.87376751376955</v>
      </c>
      <c r="G508">
        <v>33600.83350773483</v>
      </c>
      <c r="H508">
        <v>0.3940471391327813</v>
      </c>
      <c r="I508">
        <v>0.1904188339380937</v>
      </c>
      <c r="J508">
        <v>17.97577505462537</v>
      </c>
      <c r="K508">
        <v>2.832416308629406</v>
      </c>
      <c r="L508">
        <v>919.7373129093368</v>
      </c>
      <c r="M508">
        <v>401.3936857600921</v>
      </c>
      <c r="N508">
        <v>433.4938754334828</v>
      </c>
    </row>
    <row r="509" spans="1:14">
      <c r="A509">
        <v>507</v>
      </c>
      <c r="B509">
        <v>40.84496042094996</v>
      </c>
      <c r="C509">
        <v>2152.275799210301</v>
      </c>
      <c r="D509">
        <v>0.4182506215702515</v>
      </c>
      <c r="E509">
        <v>243.8814763889534</v>
      </c>
      <c r="F509">
        <v>14.87491794554072</v>
      </c>
      <c r="G509">
        <v>33600.83350773483</v>
      </c>
      <c r="H509">
        <v>0.3940486872329396</v>
      </c>
      <c r="I509">
        <v>0.1904139887513418</v>
      </c>
      <c r="J509">
        <v>17.97584189293267</v>
      </c>
      <c r="K509">
        <v>2.832416308629406</v>
      </c>
      <c r="L509">
        <v>919.7373129093368</v>
      </c>
      <c r="M509">
        <v>401.3973881986474</v>
      </c>
      <c r="N509">
        <v>433.4977284965799</v>
      </c>
    </row>
    <row r="510" spans="1:14">
      <c r="A510">
        <v>508</v>
      </c>
      <c r="B510">
        <v>40.8506643606724</v>
      </c>
      <c r="C510">
        <v>2153.300894711926</v>
      </c>
      <c r="D510">
        <v>0.4182283556091878</v>
      </c>
      <c r="E510">
        <v>243.9857531407728</v>
      </c>
      <c r="F510">
        <v>14.8678366261067</v>
      </c>
      <c r="G510">
        <v>33600.83350773483</v>
      </c>
      <c r="H510">
        <v>0.3940529673683054</v>
      </c>
      <c r="I510">
        <v>0.1904377544940652</v>
      </c>
      <c r="J510">
        <v>17.97654415788599</v>
      </c>
      <c r="K510">
        <v>2.832416308629406</v>
      </c>
      <c r="L510">
        <v>919.7373129093368</v>
      </c>
      <c r="M510">
        <v>401.3725506455687</v>
      </c>
      <c r="N510">
        <v>433.4066179990095</v>
      </c>
    </row>
    <row r="511" spans="1:14">
      <c r="A511">
        <v>509</v>
      </c>
      <c r="B511">
        <v>40.83801474699039</v>
      </c>
      <c r="C511">
        <v>2152.663853925374</v>
      </c>
      <c r="D511">
        <v>0.4182274632074393</v>
      </c>
      <c r="E511">
        <v>243.9251498064894</v>
      </c>
      <c r="F511">
        <v>14.87223648552802</v>
      </c>
      <c r="G511">
        <v>33600.83350773484</v>
      </c>
      <c r="H511">
        <v>0.3940443426600439</v>
      </c>
      <c r="I511">
        <v>0.1904259159641129</v>
      </c>
      <c r="J511">
        <v>17.97563275942373</v>
      </c>
      <c r="K511">
        <v>2.832416308629406</v>
      </c>
      <c r="L511">
        <v>919.7373129093368</v>
      </c>
      <c r="M511">
        <v>401.388574690175</v>
      </c>
      <c r="N511">
        <v>433.4914974060302</v>
      </c>
    </row>
    <row r="512" spans="1:14">
      <c r="A512">
        <v>510</v>
      </c>
      <c r="B512">
        <v>40.84261763414906</v>
      </c>
      <c r="C512">
        <v>2152.450371460405</v>
      </c>
      <c r="D512">
        <v>0.4182415398036733</v>
      </c>
      <c r="E512">
        <v>243.9007882033957</v>
      </c>
      <c r="F512">
        <v>14.87371153078185</v>
      </c>
      <c r="G512">
        <v>33600.83350773485</v>
      </c>
      <c r="H512">
        <v>0.3940472707902786</v>
      </c>
      <c r="I512">
        <v>0.1904189288817605</v>
      </c>
      <c r="J512">
        <v>17.97578759478719</v>
      </c>
      <c r="K512">
        <v>2.832416308629406</v>
      </c>
      <c r="L512">
        <v>919.7373129093368</v>
      </c>
      <c r="M512">
        <v>401.3935220847962</v>
      </c>
      <c r="N512">
        <v>433.4940699945298</v>
      </c>
    </row>
    <row r="513" spans="1:14">
      <c r="A513">
        <v>511</v>
      </c>
      <c r="B513">
        <v>40.84088724043834</v>
      </c>
      <c r="C513">
        <v>2152.084590375942</v>
      </c>
      <c r="D513">
        <v>0.4182499757362954</v>
      </c>
      <c r="E513">
        <v>243.8634374655848</v>
      </c>
      <c r="F513">
        <v>14.87623955517181</v>
      </c>
      <c r="G513">
        <v>33600.83350773484</v>
      </c>
      <c r="H513">
        <v>0.3940459397923165</v>
      </c>
      <c r="I513">
        <v>0.1904103629496564</v>
      </c>
      <c r="J513">
        <v>17.97555273006134</v>
      </c>
      <c r="K513">
        <v>2.832416308629406</v>
      </c>
      <c r="L513">
        <v>919.7373129093368</v>
      </c>
      <c r="M513">
        <v>401.4023562149063</v>
      </c>
      <c r="N513">
        <v>433.525831937492</v>
      </c>
    </row>
    <row r="514" spans="1:14">
      <c r="A514">
        <v>512</v>
      </c>
      <c r="B514">
        <v>40.83715091945792</v>
      </c>
      <c r="C514">
        <v>2151.708945599253</v>
      </c>
      <c r="D514">
        <v>0.4182554612350894</v>
      </c>
      <c r="E514">
        <v>243.8259769319332</v>
      </c>
      <c r="F514">
        <v>14.8788366451254</v>
      </c>
      <c r="G514">
        <v>33600.83350773483</v>
      </c>
      <c r="H514">
        <v>0.3940432918436588</v>
      </c>
      <c r="I514">
        <v>0.1904022087231286</v>
      </c>
      <c r="J514">
        <v>17.97521002632013</v>
      </c>
      <c r="K514">
        <v>2.832416308629406</v>
      </c>
      <c r="L514">
        <v>919.7373129093368</v>
      </c>
      <c r="M514">
        <v>401.4115432581551</v>
      </c>
      <c r="N514">
        <v>433.5638589605892</v>
      </c>
    </row>
    <row r="515" spans="1:14">
      <c r="A515">
        <v>513</v>
      </c>
      <c r="B515">
        <v>40.83829271633532</v>
      </c>
      <c r="C515">
        <v>2152.509344037265</v>
      </c>
      <c r="D515">
        <v>0.4182327027782976</v>
      </c>
      <c r="E515">
        <v>243.9089209625597</v>
      </c>
      <c r="F515">
        <v>14.87330403378359</v>
      </c>
      <c r="G515">
        <v>33600.83350773483</v>
      </c>
      <c r="H515">
        <v>0.3940444618580285</v>
      </c>
      <c r="I515">
        <v>0.1904218591631451</v>
      </c>
      <c r="J515">
        <v>17.9755861227275</v>
      </c>
      <c r="K515">
        <v>2.832416308629406</v>
      </c>
      <c r="L515">
        <v>919.7373129093368</v>
      </c>
      <c r="M515">
        <v>401.3923364852178</v>
      </c>
      <c r="N515">
        <v>433.5023950582618</v>
      </c>
    </row>
    <row r="516" spans="1:14">
      <c r="A516">
        <v>514</v>
      </c>
      <c r="B516">
        <v>40.82276857494735</v>
      </c>
      <c r="C516">
        <v>2152.667906339791</v>
      </c>
      <c r="D516">
        <v>0.4182025023665588</v>
      </c>
      <c r="E516">
        <v>243.9325445499088</v>
      </c>
      <c r="F516">
        <v>14.87220848842481</v>
      </c>
      <c r="G516">
        <v>33600.83350773483</v>
      </c>
      <c r="H516">
        <v>0.3940343009533186</v>
      </c>
      <c r="I516">
        <v>0.1904313122046401</v>
      </c>
      <c r="J516">
        <v>17.97484112799578</v>
      </c>
      <c r="K516">
        <v>2.832416308629406</v>
      </c>
      <c r="L516">
        <v>919.7373129093368</v>
      </c>
      <c r="M516">
        <v>401.3891309446977</v>
      </c>
      <c r="N516">
        <v>433.5333412823898</v>
      </c>
    </row>
    <row r="517" spans="1:14">
      <c r="A517">
        <v>515</v>
      </c>
      <c r="B517">
        <v>40.84256428473996</v>
      </c>
      <c r="C517">
        <v>2152.447887789168</v>
      </c>
      <c r="D517">
        <v>0.4182415772684618</v>
      </c>
      <c r="E517">
        <v>243.9005707274691</v>
      </c>
      <c r="F517">
        <v>14.87372869329237</v>
      </c>
      <c r="G517">
        <v>33600.83350773483</v>
      </c>
      <c r="H517">
        <v>0.3940472517360342</v>
      </c>
      <c r="I517">
        <v>0.1904187670681821</v>
      </c>
      <c r="J517">
        <v>17.97578318064829</v>
      </c>
      <c r="K517">
        <v>2.832416308629406</v>
      </c>
      <c r="L517">
        <v>919.7373129093368</v>
      </c>
      <c r="M517">
        <v>401.3936855327941</v>
      </c>
      <c r="N517">
        <v>433.49446400265</v>
      </c>
    </row>
    <row r="518" spans="1:14">
      <c r="A518">
        <v>516</v>
      </c>
      <c r="B518">
        <v>40.84319765819095</v>
      </c>
      <c r="C518">
        <v>2153.351713211549</v>
      </c>
      <c r="D518">
        <v>0.4182147658799504</v>
      </c>
      <c r="E518">
        <v>243.9945141599961</v>
      </c>
      <c r="F518">
        <v>14.86748574931061</v>
      </c>
      <c r="G518">
        <v>33600.83350773485</v>
      </c>
      <c r="H518">
        <v>0.3940481179397814</v>
      </c>
      <c r="I518">
        <v>0.1904413093155607</v>
      </c>
      <c r="J518">
        <v>17.97617389816967</v>
      </c>
      <c r="K518">
        <v>2.832416308629406</v>
      </c>
      <c r="L518">
        <v>919.7373129093368</v>
      </c>
      <c r="M518">
        <v>401.3719240430084</v>
      </c>
      <c r="N518">
        <v>433.4254532958173</v>
      </c>
    </row>
    <row r="519" spans="1:14">
      <c r="A519">
        <v>517</v>
      </c>
      <c r="B519">
        <v>40.83936423533494</v>
      </c>
      <c r="C519">
        <v>2153.011037350877</v>
      </c>
      <c r="D519">
        <v>0.4182189672704107</v>
      </c>
      <c r="E519">
        <v>243.9607310376587</v>
      </c>
      <c r="F519">
        <v>14.86983826558471</v>
      </c>
      <c r="G519">
        <v>33600.83350773484</v>
      </c>
      <c r="H519">
        <v>0.3940454051974954</v>
      </c>
      <c r="I519">
        <v>0.1904341841071799</v>
      </c>
      <c r="J519">
        <v>17.9758402785126</v>
      </c>
      <c r="K519">
        <v>2.832416308629406</v>
      </c>
      <c r="L519">
        <v>919.7373129093368</v>
      </c>
      <c r="M519">
        <v>401.380173919496</v>
      </c>
      <c r="N519">
        <v>433.4611579966673</v>
      </c>
    </row>
    <row r="520" spans="1:14">
      <c r="A520">
        <v>518</v>
      </c>
      <c r="B520">
        <v>40.86173057938654</v>
      </c>
      <c r="C520">
        <v>2154.22490039706</v>
      </c>
      <c r="D520">
        <v>0.4182179489503891</v>
      </c>
      <c r="E520">
        <v>244.0770392136403</v>
      </c>
      <c r="F520">
        <v>14.86145940636255</v>
      </c>
      <c r="G520">
        <v>33600.83350773483</v>
      </c>
      <c r="H520">
        <v>0.3940607275141793</v>
      </c>
      <c r="I520">
        <v>0.1904570965293708</v>
      </c>
      <c r="J520">
        <v>17.97748448116063</v>
      </c>
      <c r="K520">
        <v>2.832416308629406</v>
      </c>
      <c r="L520">
        <v>919.7373129093368</v>
      </c>
      <c r="M520">
        <v>401.3499348214485</v>
      </c>
      <c r="N520">
        <v>433.3058491907738</v>
      </c>
    </row>
    <row r="521" spans="1:14">
      <c r="A521">
        <v>519</v>
      </c>
      <c r="B521">
        <v>40.85692917454021</v>
      </c>
      <c r="C521">
        <v>2154.00931014657</v>
      </c>
      <c r="D521">
        <v>0.4182168363667967</v>
      </c>
      <c r="E521">
        <v>244.0567811451858</v>
      </c>
      <c r="F521">
        <v>14.86294685850167</v>
      </c>
      <c r="G521">
        <v>33600.83350773485</v>
      </c>
      <c r="H521">
        <v>0.3940574803289296</v>
      </c>
      <c r="I521">
        <v>0.1904531790640859</v>
      </c>
      <c r="J521">
        <v>17.97714888244191</v>
      </c>
      <c r="K521">
        <v>2.832416308629406</v>
      </c>
      <c r="L521">
        <v>919.7373129093368</v>
      </c>
      <c r="M521">
        <v>401.3554574923455</v>
      </c>
      <c r="N521">
        <v>433.3362884794947</v>
      </c>
    </row>
    <row r="522" spans="1:14">
      <c r="A522">
        <v>520</v>
      </c>
      <c r="B522">
        <v>40.86310067262544</v>
      </c>
      <c r="C522">
        <v>2154.516644139572</v>
      </c>
      <c r="D522">
        <v>0.4182112682956192</v>
      </c>
      <c r="E522">
        <v>244.1068515047478</v>
      </c>
      <c r="F522">
        <v>14.85944701170401</v>
      </c>
      <c r="G522">
        <v>33600.83350773485</v>
      </c>
      <c r="H522">
        <v>0.3940618042139043</v>
      </c>
      <c r="I522">
        <v>0.1904637881456443</v>
      </c>
      <c r="J522">
        <v>17.97767071065968</v>
      </c>
      <c r="K522">
        <v>2.832416308629406</v>
      </c>
      <c r="L522">
        <v>919.7373129093368</v>
      </c>
      <c r="M522">
        <v>401.3430159949115</v>
      </c>
      <c r="N522">
        <v>433.2810959712368</v>
      </c>
    </row>
    <row r="523" spans="1:14">
      <c r="A523">
        <v>521</v>
      </c>
      <c r="B523">
        <v>40.86354854547208</v>
      </c>
      <c r="C523">
        <v>2154.603699065933</v>
      </c>
      <c r="D523">
        <v>0.4182093521797515</v>
      </c>
      <c r="E523">
        <v>244.115734535713</v>
      </c>
      <c r="F523">
        <v>14.85884662841035</v>
      </c>
      <c r="G523">
        <v>33600.83350773483</v>
      </c>
      <c r="H523">
        <v>0.3940621563225308</v>
      </c>
      <c r="I523">
        <v>0.1904657362700355</v>
      </c>
      <c r="J523">
        <v>17.97772807712807</v>
      </c>
      <c r="K523">
        <v>2.832416308629406</v>
      </c>
      <c r="L523">
        <v>919.7373129093368</v>
      </c>
      <c r="M523">
        <v>401.3409800667104</v>
      </c>
      <c r="N523">
        <v>433.2732854208455</v>
      </c>
    </row>
    <row r="524" spans="1:14">
      <c r="A524">
        <v>522</v>
      </c>
      <c r="B524">
        <v>40.8796645734501</v>
      </c>
      <c r="C524">
        <v>2155.109008594875</v>
      </c>
      <c r="D524">
        <v>0.4182199234155635</v>
      </c>
      <c r="E524">
        <v>244.1610105060318</v>
      </c>
      <c r="F524">
        <v>14.85536266692141</v>
      </c>
      <c r="G524">
        <v>33600.83350773483</v>
      </c>
      <c r="H524">
        <v>0.3940729860538418</v>
      </c>
      <c r="I524">
        <v>0.1904731094024434</v>
      </c>
      <c r="J524">
        <v>17.97876600276349</v>
      </c>
      <c r="K524">
        <v>2.832416308629406</v>
      </c>
      <c r="L524">
        <v>919.7373129093368</v>
      </c>
      <c r="M524">
        <v>401.3279330964435</v>
      </c>
      <c r="N524">
        <v>433.1871494753241</v>
      </c>
    </row>
    <row r="525" spans="1:14">
      <c r="A525">
        <v>523</v>
      </c>
      <c r="B525">
        <v>40.88680294837437</v>
      </c>
      <c r="C525">
        <v>2155.287766392186</v>
      </c>
      <c r="D525">
        <v>0.4182260215090441</v>
      </c>
      <c r="E525">
        <v>244.1763778284991</v>
      </c>
      <c r="F525">
        <v>14.8541305753418</v>
      </c>
      <c r="G525">
        <v>33600.83350773482</v>
      </c>
      <c r="H525">
        <v>0.3940777721242776</v>
      </c>
      <c r="I525">
        <v>0.1904751635390649</v>
      </c>
      <c r="J525">
        <v>17.97920763602831</v>
      </c>
      <c r="K525">
        <v>2.832416308629406</v>
      </c>
      <c r="L525">
        <v>919.7373129093368</v>
      </c>
      <c r="M525">
        <v>401.3233034626053</v>
      </c>
      <c r="N525">
        <v>433.1526875251073</v>
      </c>
    </row>
    <row r="526" spans="1:14">
      <c r="A526">
        <v>524</v>
      </c>
      <c r="B526">
        <v>40.89617411671657</v>
      </c>
      <c r="C526">
        <v>2154.98140492945</v>
      </c>
      <c r="D526">
        <v>0.4182506129618427</v>
      </c>
      <c r="E526">
        <v>244.1401309421869</v>
      </c>
      <c r="F526">
        <v>14.85624230269144</v>
      </c>
      <c r="G526">
        <v>33600.83350773483</v>
      </c>
      <c r="H526">
        <v>0.3940837598896609</v>
      </c>
      <c r="I526">
        <v>0.1904643863922341</v>
      </c>
      <c r="J526">
        <v>17.97957395497535</v>
      </c>
      <c r="K526">
        <v>2.832416308629406</v>
      </c>
      <c r="L526">
        <v>919.7373129093368</v>
      </c>
      <c r="M526">
        <v>401.3301023924502</v>
      </c>
      <c r="N526">
        <v>433.1469601162393</v>
      </c>
    </row>
    <row r="527" spans="1:14">
      <c r="A527">
        <v>525</v>
      </c>
      <c r="B527">
        <v>40.8977294296985</v>
      </c>
      <c r="C527">
        <v>2154.891231558484</v>
      </c>
      <c r="D527">
        <v>0.4182558993974739</v>
      </c>
      <c r="E527">
        <v>244.1300142020469</v>
      </c>
      <c r="F527">
        <v>14.85686397557622</v>
      </c>
      <c r="G527">
        <v>33600.83350773485</v>
      </c>
      <c r="H527">
        <v>0.3940847303957218</v>
      </c>
      <c r="I527">
        <v>0.1904616221785101</v>
      </c>
      <c r="J527">
        <v>17.9796191788703</v>
      </c>
      <c r="K527">
        <v>2.832416308629406</v>
      </c>
      <c r="L527">
        <v>919.7373129093368</v>
      </c>
      <c r="M527">
        <v>401.3321643732386</v>
      </c>
      <c r="N527">
        <v>433.1492068287187</v>
      </c>
    </row>
    <row r="528" spans="1:14">
      <c r="A528">
        <v>526</v>
      </c>
      <c r="B528">
        <v>40.90095865670298</v>
      </c>
      <c r="C528">
        <v>2154.967212814483</v>
      </c>
      <c r="D528">
        <v>0.4182586912881552</v>
      </c>
      <c r="E528">
        <v>244.1364190915897</v>
      </c>
      <c r="F528">
        <v>14.85634014246249</v>
      </c>
      <c r="G528">
        <v>33600.83350773485</v>
      </c>
      <c r="H528">
        <v>0.3940868462407575</v>
      </c>
      <c r="I528">
        <v>0.190462715153605</v>
      </c>
      <c r="J528">
        <v>17.97981785054747</v>
      </c>
      <c r="K528">
        <v>2.832416308629406</v>
      </c>
      <c r="L528">
        <v>919.7373129093368</v>
      </c>
      <c r="M528">
        <v>401.3299432255466</v>
      </c>
      <c r="N528">
        <v>433.1311145837303</v>
      </c>
    </row>
    <row r="529" spans="1:14">
      <c r="A529">
        <v>527</v>
      </c>
      <c r="B529">
        <v>40.9086829289427</v>
      </c>
      <c r="C529">
        <v>2154.918904433296</v>
      </c>
      <c r="D529">
        <v>0.4182728320613944</v>
      </c>
      <c r="E529">
        <v>244.1278862637974</v>
      </c>
      <c r="F529">
        <v>14.85667318782265</v>
      </c>
      <c r="G529">
        <v>33600.83350773483</v>
      </c>
      <c r="H529">
        <v>0.39409194583523</v>
      </c>
      <c r="I529">
        <v>0.1904585728358179</v>
      </c>
      <c r="J529">
        <v>17.98019924935952</v>
      </c>
      <c r="K529">
        <v>2.832416308629406</v>
      </c>
      <c r="L529">
        <v>919.7373129093368</v>
      </c>
      <c r="M529">
        <v>401.3309831964435</v>
      </c>
      <c r="N529">
        <v>433.1151393974548</v>
      </c>
    </row>
    <row r="530" spans="1:14">
      <c r="A530">
        <v>528</v>
      </c>
      <c r="B530">
        <v>40.90687891398186</v>
      </c>
      <c r="C530">
        <v>2155.065556531902</v>
      </c>
      <c r="D530">
        <v>0.4182653913943623</v>
      </c>
      <c r="E530">
        <v>244.1440004337323</v>
      </c>
      <c r="F530">
        <v>14.85566219198789</v>
      </c>
      <c r="G530">
        <v>33600.83350773485</v>
      </c>
      <c r="H530">
        <v>0.3940908324883895</v>
      </c>
      <c r="I530">
        <v>0.1904628842647321</v>
      </c>
      <c r="J530">
        <v>17.98016318950109</v>
      </c>
      <c r="K530">
        <v>2.832416308629406</v>
      </c>
      <c r="L530">
        <v>919.7373129093368</v>
      </c>
      <c r="M530">
        <v>401.3275417561758</v>
      </c>
      <c r="N530">
        <v>433.1096008641338</v>
      </c>
    </row>
    <row r="531" spans="1:14">
      <c r="A531">
        <v>529</v>
      </c>
      <c r="B531">
        <v>40.91691208540302</v>
      </c>
      <c r="C531">
        <v>2154.978199217943</v>
      </c>
      <c r="D531">
        <v>0.4182843227767161</v>
      </c>
      <c r="E531">
        <v>244.1302884257704</v>
      </c>
      <c r="F531">
        <v>14.85626440260266</v>
      </c>
      <c r="G531">
        <v>33600.83350773485</v>
      </c>
      <c r="H531">
        <v>0.3940973670738129</v>
      </c>
      <c r="I531">
        <v>0.1904573591704991</v>
      </c>
      <c r="J531">
        <v>17.98065050096583</v>
      </c>
      <c r="K531">
        <v>2.832416308629406</v>
      </c>
      <c r="L531">
        <v>919.7373129093368</v>
      </c>
      <c r="M531">
        <v>401.3290793595225</v>
      </c>
      <c r="N531">
        <v>433.086575917592</v>
      </c>
    </row>
    <row r="532" spans="1:14">
      <c r="A532">
        <v>530</v>
      </c>
      <c r="B532">
        <v>40.90458575302885</v>
      </c>
      <c r="C532">
        <v>2155.011743597805</v>
      </c>
      <c r="D532">
        <v>0.4182634623931679</v>
      </c>
      <c r="E532">
        <v>244.1394892816311</v>
      </c>
      <c r="F532">
        <v>14.85603315366495</v>
      </c>
      <c r="G532">
        <v>33600.83350773484</v>
      </c>
      <c r="H532">
        <v>0.3940893454761314</v>
      </c>
      <c r="I532">
        <v>0.1904619809713637</v>
      </c>
      <c r="J532">
        <v>17.98002122436378</v>
      </c>
      <c r="K532">
        <v>2.832416308629406</v>
      </c>
      <c r="L532">
        <v>919.7373129093368</v>
      </c>
      <c r="M532">
        <v>401.3292302611963</v>
      </c>
      <c r="N532">
        <v>433.1243956831676</v>
      </c>
    </row>
    <row r="533" spans="1:14">
      <c r="A533">
        <v>531</v>
      </c>
      <c r="B533">
        <v>40.91643395545524</v>
      </c>
      <c r="C533">
        <v>2154.657367866165</v>
      </c>
      <c r="D533">
        <v>0.4182934578282445</v>
      </c>
      <c r="E533">
        <v>244.0970753261186</v>
      </c>
      <c r="F533">
        <v>14.85847652015867</v>
      </c>
      <c r="G533">
        <v>33600.83350773483</v>
      </c>
      <c r="H533">
        <v>0.3940969049433816</v>
      </c>
      <c r="I533">
        <v>0.1904493470831864</v>
      </c>
      <c r="J533">
        <v>17.98049875337781</v>
      </c>
      <c r="K533">
        <v>2.832416308629406</v>
      </c>
      <c r="L533">
        <v>919.7373129093368</v>
      </c>
      <c r="M533">
        <v>401.3368988053626</v>
      </c>
      <c r="N533">
        <v>433.1126442932135</v>
      </c>
    </row>
    <row r="534" spans="1:14">
      <c r="A534">
        <v>532</v>
      </c>
      <c r="B534">
        <v>40.9007356678564</v>
      </c>
      <c r="C534">
        <v>2154.661684673276</v>
      </c>
      <c r="D534">
        <v>0.4182678141062962</v>
      </c>
      <c r="E534">
        <v>244.1046979073497</v>
      </c>
      <c r="F534">
        <v>14.85844675159799</v>
      </c>
      <c r="G534">
        <v>33600.83350773483</v>
      </c>
      <c r="H534">
        <v>0.3940865800490713</v>
      </c>
      <c r="I534">
        <v>0.1904548889927982</v>
      </c>
      <c r="J534">
        <v>17.97968513098936</v>
      </c>
      <c r="K534">
        <v>2.832416308629406</v>
      </c>
      <c r="L534">
        <v>919.7373129093368</v>
      </c>
      <c r="M534">
        <v>401.3374766375503</v>
      </c>
      <c r="N534">
        <v>433.1568076162619</v>
      </c>
    </row>
    <row r="535" spans="1:14">
      <c r="A535">
        <v>533</v>
      </c>
      <c r="B535">
        <v>40.91234397936383</v>
      </c>
      <c r="C535">
        <v>2155.212119455086</v>
      </c>
      <c r="D535">
        <v>0.4182697293744013</v>
      </c>
      <c r="E535">
        <v>244.1567684003416</v>
      </c>
      <c r="F535">
        <v>14.85465194837565</v>
      </c>
      <c r="G535">
        <v>33600.83350773483</v>
      </c>
      <c r="H535">
        <v>0.3940944943270803</v>
      </c>
      <c r="I535">
        <v>0.1904647574729192</v>
      </c>
      <c r="J535">
        <v>17.98050573305549</v>
      </c>
      <c r="K535">
        <v>2.832416308629406</v>
      </c>
      <c r="L535">
        <v>919.7373129093368</v>
      </c>
      <c r="M535">
        <v>401.3237151116414</v>
      </c>
      <c r="N535">
        <v>433.0823471706327</v>
      </c>
    </row>
    <row r="536" spans="1:14">
      <c r="A536">
        <v>534</v>
      </c>
      <c r="B536">
        <v>40.91997128721061</v>
      </c>
      <c r="C536">
        <v>2155.780589824388</v>
      </c>
      <c r="D536">
        <v>0.4182646779144232</v>
      </c>
      <c r="E536">
        <v>244.2125569526543</v>
      </c>
      <c r="F536">
        <v>14.85073483848107</v>
      </c>
      <c r="G536">
        <v>33600.83350773483</v>
      </c>
      <c r="H536">
        <v>0.3940998195399792</v>
      </c>
      <c r="I536">
        <v>0.1904763165588736</v>
      </c>
      <c r="J536">
        <v>17.98112594924689</v>
      </c>
      <c r="K536">
        <v>2.832416308629406</v>
      </c>
      <c r="L536">
        <v>919.7373129093368</v>
      </c>
      <c r="M536">
        <v>401.3098160214386</v>
      </c>
      <c r="N536">
        <v>433.0191568827711</v>
      </c>
    </row>
    <row r="537" spans="1:14">
      <c r="A537">
        <v>535</v>
      </c>
      <c r="B537">
        <v>40.91633404333808</v>
      </c>
      <c r="C537">
        <v>2155.866844539344</v>
      </c>
      <c r="D537">
        <v>0.4182560810522562</v>
      </c>
      <c r="E537">
        <v>244.223198590669</v>
      </c>
      <c r="F537">
        <v>14.85014067103347</v>
      </c>
      <c r="G537">
        <v>33600.83350773484</v>
      </c>
      <c r="H537">
        <v>0.394097457652321</v>
      </c>
      <c r="I537">
        <v>0.1904798289835516</v>
      </c>
      <c r="J537">
        <v>17.98097160147336</v>
      </c>
      <c r="K537">
        <v>2.832416308629406</v>
      </c>
      <c r="L537">
        <v>919.7373129093368</v>
      </c>
      <c r="M537">
        <v>401.3078311412648</v>
      </c>
      <c r="N537">
        <v>433.0230744773384</v>
      </c>
    </row>
    <row r="538" spans="1:14">
      <c r="A538">
        <v>536</v>
      </c>
      <c r="B538">
        <v>40.92740145812659</v>
      </c>
      <c r="C538">
        <v>2155.472709879327</v>
      </c>
      <c r="D538">
        <v>0.4182862219399802</v>
      </c>
      <c r="E538">
        <v>244.1770709318406</v>
      </c>
      <c r="F538">
        <v>14.85285606386483</v>
      </c>
      <c r="G538">
        <v>33600.83350773483</v>
      </c>
      <c r="H538">
        <v>0.3941045460790842</v>
      </c>
      <c r="I538">
        <v>0.1904659998047537</v>
      </c>
      <c r="J538">
        <v>17.98138966086456</v>
      </c>
      <c r="K538">
        <v>2.832416308629406</v>
      </c>
      <c r="L538">
        <v>919.7373129093368</v>
      </c>
      <c r="M538">
        <v>401.3168901467502</v>
      </c>
      <c r="N538">
        <v>433.022252983206</v>
      </c>
    </row>
    <row r="539" spans="1:14">
      <c r="A539">
        <v>537</v>
      </c>
      <c r="B539">
        <v>40.91506830281826</v>
      </c>
      <c r="C539">
        <v>2156.054764322466</v>
      </c>
      <c r="D539">
        <v>0.4182483458169511</v>
      </c>
      <c r="E539">
        <v>244.2434033975331</v>
      </c>
      <c r="F539">
        <v>14.84884634620443</v>
      </c>
      <c r="G539">
        <v>33600.83350773485</v>
      </c>
      <c r="H539">
        <v>0.394096752836978</v>
      </c>
      <c r="I539">
        <v>0.190484755401965</v>
      </c>
      <c r="J539">
        <v>17.98097853588387</v>
      </c>
      <c r="K539">
        <v>2.832416308629406</v>
      </c>
      <c r="L539">
        <v>919.7373129093368</v>
      </c>
      <c r="M539">
        <v>401.3035807717943</v>
      </c>
      <c r="N539">
        <v>433.0147321814903</v>
      </c>
    </row>
    <row r="540" spans="1:14">
      <c r="A540">
        <v>538</v>
      </c>
      <c r="B540">
        <v>40.93119576128031</v>
      </c>
      <c r="C540">
        <v>2156.411669805956</v>
      </c>
      <c r="D540">
        <v>0.418263422222335</v>
      </c>
      <c r="E540">
        <v>244.2731841289873</v>
      </c>
      <c r="F540">
        <v>14.84638872887716</v>
      </c>
      <c r="G540">
        <v>33600.83350773484</v>
      </c>
      <c r="H540">
        <v>0.3941074959250685</v>
      </c>
      <c r="I540">
        <v>0.1904885132320623</v>
      </c>
      <c r="J540">
        <v>17.98195898062453</v>
      </c>
      <c r="K540">
        <v>2.832416308629406</v>
      </c>
      <c r="L540">
        <v>919.7373129093368</v>
      </c>
      <c r="M540">
        <v>401.2939947632051</v>
      </c>
      <c r="N540">
        <v>432.939251743979</v>
      </c>
    </row>
    <row r="541" spans="1:14">
      <c r="A541">
        <v>539</v>
      </c>
      <c r="B541">
        <v>40.91757802532604</v>
      </c>
      <c r="C541">
        <v>2155.825656299879</v>
      </c>
      <c r="D541">
        <v>0.4182594662850827</v>
      </c>
      <c r="E541">
        <v>244.2183707602597</v>
      </c>
      <c r="F541">
        <v>14.85042439117024</v>
      </c>
      <c r="G541">
        <v>33600.83350773485</v>
      </c>
      <c r="H541">
        <v>0.3940982890583865</v>
      </c>
      <c r="I541">
        <v>0.1904781291251935</v>
      </c>
      <c r="J541">
        <v>17.98101879537359</v>
      </c>
      <c r="K541">
        <v>2.832416308629406</v>
      </c>
      <c r="L541">
        <v>919.7373129093368</v>
      </c>
      <c r="M541">
        <v>401.3089669826259</v>
      </c>
      <c r="N541">
        <v>433.0247670891091</v>
      </c>
    </row>
    <row r="542" spans="1:14">
      <c r="A542">
        <v>540</v>
      </c>
      <c r="B542">
        <v>40.92001827313615</v>
      </c>
      <c r="C542">
        <v>2156.145048762856</v>
      </c>
      <c r="D542">
        <v>0.4182535174641063</v>
      </c>
      <c r="E542">
        <v>244.2505164673452</v>
      </c>
      <c r="F542">
        <v>14.84822457923028</v>
      </c>
      <c r="G542">
        <v>33600.83350773485</v>
      </c>
      <c r="H542">
        <v>0.3941000283048278</v>
      </c>
      <c r="I542">
        <v>0.1904855359200325</v>
      </c>
      <c r="J542">
        <v>17.98127324995874</v>
      </c>
      <c r="K542">
        <v>2.832416308629406</v>
      </c>
      <c r="L542">
        <v>919.7373129093368</v>
      </c>
      <c r="M542">
        <v>401.3010025015843</v>
      </c>
      <c r="N542">
        <v>432.9921425678584</v>
      </c>
    </row>
    <row r="543" spans="1:14">
      <c r="A543">
        <v>541</v>
      </c>
      <c r="B543">
        <v>40.92043381442191</v>
      </c>
      <c r="C543">
        <v>2155.405711831687</v>
      </c>
      <c r="D543">
        <v>0.4182769677659273</v>
      </c>
      <c r="E543">
        <v>244.1732694331041</v>
      </c>
      <c r="F543">
        <v>14.85331774602178</v>
      </c>
      <c r="G543">
        <v>33600.83350773485</v>
      </c>
      <c r="H543">
        <v>0.3940999362256099</v>
      </c>
      <c r="I543">
        <v>0.1904667030871939</v>
      </c>
      <c r="J543">
        <v>17.98100190311472</v>
      </c>
      <c r="K543">
        <v>2.832416308629406</v>
      </c>
      <c r="L543">
        <v>919.7373129093368</v>
      </c>
      <c r="M543">
        <v>401.318819152594</v>
      </c>
      <c r="N543">
        <v>433.0458090621606</v>
      </c>
    </row>
    <row r="544" spans="1:14">
      <c r="A544">
        <v>542</v>
      </c>
      <c r="B544">
        <v>40.92385372366239</v>
      </c>
      <c r="C544">
        <v>2154.814547252383</v>
      </c>
      <c r="D544">
        <v>0.41830056513303</v>
      </c>
      <c r="E544">
        <v>244.1100311321668</v>
      </c>
      <c r="F544">
        <v>14.85739269314324</v>
      </c>
      <c r="G544">
        <v>33600.83350773486</v>
      </c>
      <c r="H544">
        <v>0.3941018301177179</v>
      </c>
      <c r="I544">
        <v>0.1904509948924541</v>
      </c>
      <c r="J544">
        <v>17.98094772826267</v>
      </c>
      <c r="K544">
        <v>2.832416308629406</v>
      </c>
      <c r="L544">
        <v>919.7373129093368</v>
      </c>
      <c r="M544">
        <v>401.3325741715172</v>
      </c>
      <c r="N544">
        <v>433.0774647615971</v>
      </c>
    </row>
    <row r="545" spans="1:14">
      <c r="A545">
        <v>543</v>
      </c>
      <c r="B545">
        <v>40.93072219096357</v>
      </c>
      <c r="C545">
        <v>2155.887214841489</v>
      </c>
      <c r="D545">
        <v>0.418278807205394</v>
      </c>
      <c r="E545">
        <v>244.2187392255042</v>
      </c>
      <c r="F545">
        <v>14.85000035671171</v>
      </c>
      <c r="G545">
        <v>33600.83350773485</v>
      </c>
      <c r="H545">
        <v>0.3941069294419921</v>
      </c>
      <c r="I545">
        <v>0.1904754098998879</v>
      </c>
      <c r="J545">
        <v>17.98172705816667</v>
      </c>
      <c r="K545">
        <v>2.832416308629406</v>
      </c>
      <c r="L545">
        <v>919.7373129093368</v>
      </c>
      <c r="M545">
        <v>401.3066728469859</v>
      </c>
      <c r="N545">
        <v>432.9797302728248</v>
      </c>
    </row>
    <row r="546" spans="1:14">
      <c r="A546">
        <v>544</v>
      </c>
      <c r="B546">
        <v>40.92887836817573</v>
      </c>
      <c r="C546">
        <v>2155.611393019343</v>
      </c>
      <c r="D546">
        <v>0.4182842681652084</v>
      </c>
      <c r="E546">
        <v>244.1908203030464</v>
      </c>
      <c r="F546">
        <v>14.85190049240895</v>
      </c>
      <c r="G546">
        <v>33600.83350773484</v>
      </c>
      <c r="H546">
        <v>0.3941055649711629</v>
      </c>
      <c r="I546">
        <v>0.1904691737918485</v>
      </c>
      <c r="J546">
        <v>17.98152242101699</v>
      </c>
      <c r="K546">
        <v>2.832416308629406</v>
      </c>
      <c r="L546">
        <v>919.7373129093368</v>
      </c>
      <c r="M546">
        <v>401.3133228876188</v>
      </c>
      <c r="N546">
        <v>433.0049461900537</v>
      </c>
    </row>
    <row r="547" spans="1:14">
      <c r="A547">
        <v>545</v>
      </c>
      <c r="B547">
        <v>40.91757580983673</v>
      </c>
      <c r="C547">
        <v>2155.183870140497</v>
      </c>
      <c r="D547">
        <v>0.4182791552926102</v>
      </c>
      <c r="E547">
        <v>244.1514524807977</v>
      </c>
      <c r="F547">
        <v>14.85484665739413</v>
      </c>
      <c r="G547">
        <v>33600.83350773483</v>
      </c>
      <c r="H547">
        <v>0.394097943194718</v>
      </c>
      <c r="I547">
        <v>0.1904620970099589</v>
      </c>
      <c r="J547">
        <v>17.98076562071606</v>
      </c>
      <c r="K547">
        <v>2.832416308629406</v>
      </c>
      <c r="L547">
        <v>919.7373129093368</v>
      </c>
      <c r="M547">
        <v>401.3242854179189</v>
      </c>
      <c r="N547">
        <v>433.0703404311333</v>
      </c>
    </row>
    <row r="548" spans="1:14">
      <c r="A548">
        <v>546</v>
      </c>
      <c r="B548">
        <v>40.92188869915604</v>
      </c>
      <c r="C548">
        <v>2154.865278474776</v>
      </c>
      <c r="D548">
        <v>0.4182958728783236</v>
      </c>
      <c r="E548">
        <v>244.1162403480835</v>
      </c>
      <c r="F548">
        <v>14.85704291086199</v>
      </c>
      <c r="G548">
        <v>33600.83350773484</v>
      </c>
      <c r="H548">
        <v>0.3941005794871039</v>
      </c>
      <c r="I548">
        <v>0.1904528164856252</v>
      </c>
      <c r="J548">
        <v>17.98086432968526</v>
      </c>
      <c r="K548">
        <v>2.832416308629406</v>
      </c>
      <c r="L548">
        <v>919.7373129093368</v>
      </c>
      <c r="M548">
        <v>401.331558769056</v>
      </c>
      <c r="N548">
        <v>433.0806317254412</v>
      </c>
    </row>
    <row r="549" spans="1:14">
      <c r="A549">
        <v>547</v>
      </c>
      <c r="B549">
        <v>40.91085797443657</v>
      </c>
      <c r="C549">
        <v>2154.94544677207</v>
      </c>
      <c r="D549">
        <v>0.4182756134405218</v>
      </c>
      <c r="E549">
        <v>244.1296802988098</v>
      </c>
      <c r="F549">
        <v>14.85649019903591</v>
      </c>
      <c r="G549">
        <v>33600.83350773485</v>
      </c>
      <c r="H549">
        <v>0.3940934167489045</v>
      </c>
      <c r="I549">
        <v>0.1904583275951527</v>
      </c>
      <c r="J549">
        <v>17.9803223843583</v>
      </c>
      <c r="K549">
        <v>2.832416308629406</v>
      </c>
      <c r="L549">
        <v>919.7373129093368</v>
      </c>
      <c r="M549">
        <v>401.3303873250931</v>
      </c>
      <c r="N549">
        <v>433.1080171707857</v>
      </c>
    </row>
    <row r="550" spans="1:14">
      <c r="A550">
        <v>548</v>
      </c>
      <c r="B550">
        <v>40.90196823590979</v>
      </c>
      <c r="C550">
        <v>2154.671123152946</v>
      </c>
      <c r="D550">
        <v>0.4182696904213791</v>
      </c>
      <c r="E550">
        <v>244.1051750159686</v>
      </c>
      <c r="F550">
        <v>14.85838166456635</v>
      </c>
      <c r="G550">
        <v>33600.83350773483</v>
      </c>
      <c r="H550">
        <v>0.3940874552353901</v>
      </c>
      <c r="I550">
        <v>0.1904543042597106</v>
      </c>
      <c r="J550">
        <v>17.97975141927174</v>
      </c>
      <c r="K550">
        <v>2.832416308629406</v>
      </c>
      <c r="L550">
        <v>919.7373129093368</v>
      </c>
      <c r="M550">
        <v>401.3375361139237</v>
      </c>
      <c r="N550">
        <v>433.1574975734029</v>
      </c>
    </row>
    <row r="551" spans="1:14">
      <c r="A551">
        <v>549</v>
      </c>
      <c r="B551">
        <v>40.90453544618084</v>
      </c>
      <c r="C551">
        <v>2154.703140672977</v>
      </c>
      <c r="D551">
        <v>0.4182727861582479</v>
      </c>
      <c r="E551">
        <v>244.1073070539973</v>
      </c>
      <c r="F551">
        <v>14.85816087845266</v>
      </c>
      <c r="G551">
        <v>33600.83350773483</v>
      </c>
      <c r="H551">
        <v>0.3940891295366938</v>
      </c>
      <c r="I551">
        <v>0.1904544400348465</v>
      </c>
      <c r="J551">
        <v>17.97989825712209</v>
      </c>
      <c r="K551">
        <v>2.832416308629406</v>
      </c>
      <c r="L551">
        <v>919.7373129093368</v>
      </c>
      <c r="M551">
        <v>401.3364663540923</v>
      </c>
      <c r="N551">
        <v>433.1441997191078</v>
      </c>
    </row>
    <row r="552" spans="1:14">
      <c r="A552">
        <v>550</v>
      </c>
      <c r="B552">
        <v>40.90926528818056</v>
      </c>
      <c r="C552">
        <v>2154.889388964791</v>
      </c>
      <c r="D552">
        <v>0.4182747720322738</v>
      </c>
      <c r="E552">
        <v>244.1245713093494</v>
      </c>
      <c r="F552">
        <v>14.85687667932055</v>
      </c>
      <c r="G552">
        <v>33600.83350773483</v>
      </c>
      <c r="H552">
        <v>0.3940923487544769</v>
      </c>
      <c r="I552">
        <v>0.1904574153437975</v>
      </c>
      <c r="J552">
        <v>17.98021756806526</v>
      </c>
      <c r="K552">
        <v>2.832416308629406</v>
      </c>
      <c r="L552">
        <v>919.7373129093368</v>
      </c>
      <c r="M552">
        <v>401.3318486535778</v>
      </c>
      <c r="N552">
        <v>433.1183792739866</v>
      </c>
    </row>
    <row r="553" spans="1:14">
      <c r="A553">
        <v>551</v>
      </c>
      <c r="B553">
        <v>40.91182075494338</v>
      </c>
      <c r="C553">
        <v>2154.840198955671</v>
      </c>
      <c r="D553">
        <v>0.4182803802507273</v>
      </c>
      <c r="E553">
        <v>244.1182572465301</v>
      </c>
      <c r="F553">
        <v>14.85721582739274</v>
      </c>
      <c r="G553">
        <v>33600.83350773485</v>
      </c>
      <c r="H553">
        <v>0.3940939808319738</v>
      </c>
      <c r="I553">
        <v>0.1904554369846798</v>
      </c>
      <c r="J553">
        <v>17.98033093205101</v>
      </c>
      <c r="K553">
        <v>2.832416308629406</v>
      </c>
      <c r="L553">
        <v>919.7373129093368</v>
      </c>
      <c r="M553">
        <v>401.3327973256837</v>
      </c>
      <c r="N553">
        <v>433.1118424217125</v>
      </c>
    </row>
    <row r="554" spans="1:14">
      <c r="A554">
        <v>552</v>
      </c>
      <c r="B554">
        <v>40.92540022390794</v>
      </c>
      <c r="C554">
        <v>2155.426049464635</v>
      </c>
      <c r="D554">
        <v>0.4182842636318484</v>
      </c>
      <c r="E554">
        <v>244.1730716948171</v>
      </c>
      <c r="F554">
        <v>14.85317759678101</v>
      </c>
      <c r="G554">
        <v>33600.83350773484</v>
      </c>
      <c r="H554">
        <v>0.3941031545079182</v>
      </c>
      <c r="I554">
        <v>0.1904658625935652</v>
      </c>
      <c r="J554">
        <v>17.98126898443868</v>
      </c>
      <c r="K554">
        <v>2.832416308629406</v>
      </c>
      <c r="L554">
        <v>919.7373129093368</v>
      </c>
      <c r="M554">
        <v>401.3178021718699</v>
      </c>
      <c r="N554">
        <v>433.0267901543789</v>
      </c>
    </row>
    <row r="555" spans="1:14">
      <c r="A555">
        <v>553</v>
      </c>
      <c r="B555">
        <v>40.90974580723644</v>
      </c>
      <c r="C555">
        <v>2154.877437158881</v>
      </c>
      <c r="D555">
        <v>0.4182759438817139</v>
      </c>
      <c r="E555">
        <v>244.1231161451214</v>
      </c>
      <c r="F555">
        <v>14.85695908145788</v>
      </c>
      <c r="G555">
        <v>33600.83350773483</v>
      </c>
      <c r="H555">
        <v>0.3940926629655598</v>
      </c>
      <c r="I555">
        <v>0.1904568966899487</v>
      </c>
      <c r="J555">
        <v>17.98023690386341</v>
      </c>
      <c r="K555">
        <v>2.832416308629406</v>
      </c>
      <c r="L555">
        <v>919.7373129093368</v>
      </c>
      <c r="M555">
        <v>401.3321612794514</v>
      </c>
      <c r="N555">
        <v>433.1171157229533</v>
      </c>
    </row>
    <row r="556" spans="1:14">
      <c r="A556">
        <v>554</v>
      </c>
      <c r="B556">
        <v>40.90865558109351</v>
      </c>
      <c r="C556">
        <v>2154.747517708848</v>
      </c>
      <c r="D556">
        <v>0.4182781538572489</v>
      </c>
      <c r="E556">
        <v>244.1100677167828</v>
      </c>
      <c r="F556">
        <v>14.85785487455528</v>
      </c>
      <c r="G556">
        <v>33600.83350773483</v>
      </c>
      <c r="H556">
        <v>0.3940918666085627</v>
      </c>
      <c r="I556">
        <v>0.1904540551807238</v>
      </c>
      <c r="J556">
        <v>17.980128441761</v>
      </c>
      <c r="K556">
        <v>2.832416308629406</v>
      </c>
      <c r="L556">
        <v>919.7373129093368</v>
      </c>
      <c r="M556">
        <v>401.3352901098625</v>
      </c>
      <c r="N556">
        <v>433.1304758648052</v>
      </c>
    </row>
    <row r="557" spans="1:14">
      <c r="A557">
        <v>555</v>
      </c>
      <c r="B557">
        <v>40.90557433528951</v>
      </c>
      <c r="C557">
        <v>2154.70306314381</v>
      </c>
      <c r="D557">
        <v>0.4182745357304319</v>
      </c>
      <c r="E557">
        <v>244.1068463850977</v>
      </c>
      <c r="F557">
        <v>14.85816141306964</v>
      </c>
      <c r="G557">
        <v>33600.83350773483</v>
      </c>
      <c r="H557">
        <v>0.3940898314873497</v>
      </c>
      <c r="I557">
        <v>0.1904539383227533</v>
      </c>
      <c r="J557">
        <v>17.97995127217125</v>
      </c>
      <c r="K557">
        <v>2.832416308629406</v>
      </c>
      <c r="L557">
        <v>919.7373129093368</v>
      </c>
      <c r="M557">
        <v>401.3365449379082</v>
      </c>
      <c r="N557">
        <v>433.1418751507669</v>
      </c>
    </row>
    <row r="558" spans="1:14">
      <c r="A558">
        <v>556</v>
      </c>
      <c r="B558">
        <v>40.90533475067381</v>
      </c>
      <c r="C558">
        <v>2154.723613772569</v>
      </c>
      <c r="D558">
        <v>0.4182734484946886</v>
      </c>
      <c r="E558">
        <v>244.1090744123441</v>
      </c>
      <c r="F558">
        <v>14.85801970368414</v>
      </c>
      <c r="G558">
        <v>33600.83350773485</v>
      </c>
      <c r="H558">
        <v>0.3940896611407848</v>
      </c>
      <c r="I558">
        <v>0.1904546995460071</v>
      </c>
      <c r="J558">
        <v>17.97994805282023</v>
      </c>
      <c r="K558">
        <v>2.832416308629406</v>
      </c>
      <c r="L558">
        <v>919.7373129093368</v>
      </c>
      <c r="M558">
        <v>401.33592252248</v>
      </c>
      <c r="N558">
        <v>433.1407400248272</v>
      </c>
    </row>
    <row r="559" spans="1:14">
      <c r="A559">
        <v>557</v>
      </c>
      <c r="B559">
        <v>40.90849627004025</v>
      </c>
      <c r="C559">
        <v>2154.629184285875</v>
      </c>
      <c r="D559">
        <v>0.4182815401911625</v>
      </c>
      <c r="E559">
        <v>244.0978040774644</v>
      </c>
      <c r="F559">
        <v>14.85867087613837</v>
      </c>
      <c r="G559">
        <v>33600.83350773483</v>
      </c>
      <c r="H559">
        <v>0.3940917082483122</v>
      </c>
      <c r="I559">
        <v>0.1904511127445842</v>
      </c>
      <c r="J559">
        <v>17.98007390113339</v>
      </c>
      <c r="K559">
        <v>2.832416308629406</v>
      </c>
      <c r="L559">
        <v>919.7373129093368</v>
      </c>
      <c r="M559">
        <v>401.3381554362629</v>
      </c>
      <c r="N559">
        <v>433.1389041234839</v>
      </c>
    </row>
    <row r="560" spans="1:14">
      <c r="A560">
        <v>558</v>
      </c>
      <c r="B560">
        <v>40.90629012606492</v>
      </c>
      <c r="C560">
        <v>2154.712134446698</v>
      </c>
      <c r="D560">
        <v>0.4182754109203686</v>
      </c>
      <c r="E560">
        <v>244.1074616671671</v>
      </c>
      <c r="F560">
        <v>14.8580988604528</v>
      </c>
      <c r="G560">
        <v>33600.83350773482</v>
      </c>
      <c r="H560">
        <v>0.394090304120494</v>
      </c>
      <c r="I560">
        <v>0.1904539403006709</v>
      </c>
      <c r="J560">
        <v>17.97999223512465</v>
      </c>
      <c r="K560">
        <v>2.832416308629406</v>
      </c>
      <c r="L560">
        <v>919.7373129093368</v>
      </c>
      <c r="M560">
        <v>401.3362772573636</v>
      </c>
      <c r="N560">
        <v>433.1392263592665</v>
      </c>
    </row>
    <row r="561" spans="1:14">
      <c r="A561">
        <v>559</v>
      </c>
      <c r="B561">
        <v>40.90063263788738</v>
      </c>
      <c r="C561">
        <v>2154.862560229711</v>
      </c>
      <c r="D561">
        <v>0.4182616450467094</v>
      </c>
      <c r="E561">
        <v>244.1257485634431</v>
      </c>
      <c r="F561">
        <v>14.85706165223525</v>
      </c>
      <c r="G561">
        <v>33600.83350773483</v>
      </c>
      <c r="H561">
        <v>0.3940866799486553</v>
      </c>
      <c r="I561">
        <v>0.1904595415992356</v>
      </c>
      <c r="J561">
        <v>17.97975719103424</v>
      </c>
      <c r="K561">
        <v>2.832416308629406</v>
      </c>
      <c r="L561">
        <v>919.7373129093368</v>
      </c>
      <c r="M561">
        <v>401.3330308125477</v>
      </c>
      <c r="N561">
        <v>433.1449161055121</v>
      </c>
    </row>
    <row r="562" spans="1:14">
      <c r="A562">
        <v>560</v>
      </c>
      <c r="B562">
        <v>40.90884124449244</v>
      </c>
      <c r="C562">
        <v>2154.868619589745</v>
      </c>
      <c r="D562">
        <v>0.4182747636330762</v>
      </c>
      <c r="E562">
        <v>244.1226167223995</v>
      </c>
      <c r="F562">
        <v>14.8570198750778</v>
      </c>
      <c r="G562">
        <v>33600.83350773483</v>
      </c>
      <c r="H562">
        <v>0.3940920700698459</v>
      </c>
      <c r="I562">
        <v>0.1904569428356756</v>
      </c>
      <c r="J562">
        <v>17.98018625705583</v>
      </c>
      <c r="K562">
        <v>2.832416308629406</v>
      </c>
      <c r="L562">
        <v>919.7373129093368</v>
      </c>
      <c r="M562">
        <v>401.332451189292</v>
      </c>
      <c r="N562">
        <v>433.1205474358118</v>
      </c>
    </row>
    <row r="563" spans="1:14">
      <c r="A563">
        <v>561</v>
      </c>
      <c r="B563">
        <v>40.89691068577495</v>
      </c>
      <c r="C563">
        <v>2154.831196109545</v>
      </c>
      <c r="D563">
        <v>0.4182565475506988</v>
      </c>
      <c r="E563">
        <v>244.1241765102355</v>
      </c>
      <c r="F563">
        <v>14.85727790057424</v>
      </c>
      <c r="G563">
        <v>33600.83350773483</v>
      </c>
      <c r="H563">
        <v>0.3940842077988015</v>
      </c>
      <c r="I563">
        <v>0.190460075111429</v>
      </c>
      <c r="J563">
        <v>17.97955136014907</v>
      </c>
      <c r="K563">
        <v>2.832416308629406</v>
      </c>
      <c r="L563">
        <v>919.7373129093368</v>
      </c>
      <c r="M563">
        <v>401.333917866721</v>
      </c>
      <c r="N563">
        <v>433.1576556607536</v>
      </c>
    </row>
    <row r="564" spans="1:14">
      <c r="A564">
        <v>562</v>
      </c>
      <c r="B564">
        <v>40.89958342866875</v>
      </c>
      <c r="C564">
        <v>2155.125186097926</v>
      </c>
      <c r="D564">
        <v>0.4182518520828259</v>
      </c>
      <c r="E564">
        <v>244.1536037418327</v>
      </c>
      <c r="F564">
        <v>14.85525115475663</v>
      </c>
      <c r="G564">
        <v>33600.83350773483</v>
      </c>
      <c r="H564">
        <v>0.3940861206413115</v>
      </c>
      <c r="I564">
        <v>0.1904665294580553</v>
      </c>
      <c r="J564">
        <v>17.97980658472812</v>
      </c>
      <c r="K564">
        <v>2.832416308629406</v>
      </c>
      <c r="L564">
        <v>919.7373129093368</v>
      </c>
      <c r="M564">
        <v>401.3267528799016</v>
      </c>
      <c r="N564">
        <v>433.1282304044647</v>
      </c>
    </row>
    <row r="565" spans="1:14">
      <c r="A565">
        <v>563</v>
      </c>
      <c r="B565">
        <v>40.90135856839582</v>
      </c>
      <c r="C565">
        <v>2154.858840910633</v>
      </c>
      <c r="D565">
        <v>0.4182629285618021</v>
      </c>
      <c r="E565">
        <v>244.1250243540482</v>
      </c>
      <c r="F565">
        <v>14.85708729574924</v>
      </c>
      <c r="G565">
        <v>33600.83350773482</v>
      </c>
      <c r="H565">
        <v>0.3940871535740766</v>
      </c>
      <c r="I565">
        <v>0.1904592211133622</v>
      </c>
      <c r="J565">
        <v>17.9797938793098</v>
      </c>
      <c r="K565">
        <v>2.832416308629406</v>
      </c>
      <c r="L565">
        <v>919.7373129093368</v>
      </c>
      <c r="M565">
        <v>401.3330668008758</v>
      </c>
      <c r="N565">
        <v>433.1429761174519</v>
      </c>
    </row>
    <row r="566" spans="1:14">
      <c r="A566">
        <v>564</v>
      </c>
      <c r="B566">
        <v>40.89943581011412</v>
      </c>
      <c r="C566">
        <v>2154.73315535829</v>
      </c>
      <c r="D566">
        <v>0.4182636769035307</v>
      </c>
      <c r="E566">
        <v>244.1128037006626</v>
      </c>
      <c r="F566">
        <v>14.85795390942636</v>
      </c>
      <c r="G566">
        <v>33600.83350773485</v>
      </c>
      <c r="H566">
        <v>0.3940858251283501</v>
      </c>
      <c r="I566">
        <v>0.1904567100604815</v>
      </c>
      <c r="J566">
        <v>17.97964392215303</v>
      </c>
      <c r="K566">
        <v>2.832416308629406</v>
      </c>
      <c r="L566">
        <v>919.7373129093368</v>
      </c>
      <c r="M566">
        <v>401.3361830562545</v>
      </c>
      <c r="N566">
        <v>433.1575309325858</v>
      </c>
    </row>
    <row r="567" spans="1:14">
      <c r="A567">
        <v>565</v>
      </c>
      <c r="B567">
        <v>40.90506802573287</v>
      </c>
      <c r="C567">
        <v>2155.03534785088</v>
      </c>
      <c r="D567">
        <v>0.4182634804013384</v>
      </c>
      <c r="E567">
        <v>244.141713863089</v>
      </c>
      <c r="F567">
        <v>14.8558704344935</v>
      </c>
      <c r="G567">
        <v>33600.83350773482</v>
      </c>
      <c r="H567">
        <v>0.3940896660553959</v>
      </c>
      <c r="I567">
        <v>0.1904624939107973</v>
      </c>
      <c r="J567">
        <v>17.9800566477027</v>
      </c>
      <c r="K567">
        <v>2.832416308629406</v>
      </c>
      <c r="L567">
        <v>919.7373129093368</v>
      </c>
      <c r="M567">
        <v>401.3285660408116</v>
      </c>
      <c r="N567">
        <v>433.1179785082113</v>
      </c>
    </row>
    <row r="568" spans="1:14">
      <c r="A568">
        <v>566</v>
      </c>
      <c r="B568">
        <v>40.90126513507024</v>
      </c>
      <c r="C568">
        <v>2154.756421863186</v>
      </c>
      <c r="D568">
        <v>0.418265942287826</v>
      </c>
      <c r="E568">
        <v>244.1143962432193</v>
      </c>
      <c r="F568">
        <v>14.85779347706665</v>
      </c>
      <c r="G568">
        <v>33600.83350773485</v>
      </c>
      <c r="H568">
        <v>0.3940870425234087</v>
      </c>
      <c r="I568">
        <v>0.1904566452363748</v>
      </c>
      <c r="J568">
        <v>17.97974795543776</v>
      </c>
      <c r="K568">
        <v>2.832416308629406</v>
      </c>
      <c r="L568">
        <v>919.7373129093368</v>
      </c>
      <c r="M568">
        <v>401.3355595271116</v>
      </c>
      <c r="N568">
        <v>433.1508781916253</v>
      </c>
    </row>
    <row r="569" spans="1:14">
      <c r="A569">
        <v>567</v>
      </c>
      <c r="B569">
        <v>40.90174606340613</v>
      </c>
      <c r="C569">
        <v>2154.296094420632</v>
      </c>
      <c r="D569">
        <v>0.4182808441743731</v>
      </c>
      <c r="E569">
        <v>244.0661719261635</v>
      </c>
      <c r="F569">
        <v>14.8609682728113</v>
      </c>
      <c r="G569">
        <v>33600.83350773484</v>
      </c>
      <c r="H569">
        <v>0.3940871083040745</v>
      </c>
      <c r="I569">
        <v>0.1904450040427478</v>
      </c>
      <c r="J569">
        <v>17.97959156843331</v>
      </c>
      <c r="K569">
        <v>2.832416308629406</v>
      </c>
      <c r="L569">
        <v>919.7373129093368</v>
      </c>
      <c r="M569">
        <v>401.3465064967551</v>
      </c>
      <c r="N569">
        <v>433.1824590587556</v>
      </c>
    </row>
    <row r="570" spans="1:14">
      <c r="A570">
        <v>568</v>
      </c>
      <c r="B570">
        <v>40.89795616653602</v>
      </c>
      <c r="C570">
        <v>2154.726142907159</v>
      </c>
      <c r="D570">
        <v>0.4182614938829604</v>
      </c>
      <c r="E570">
        <v>244.1127513918974</v>
      </c>
      <c r="F570">
        <v>14.85800226391264</v>
      </c>
      <c r="G570">
        <v>33600.83350773484</v>
      </c>
      <c r="H570">
        <v>0.3940848492718137</v>
      </c>
      <c r="I570">
        <v>0.1904570321342433</v>
      </c>
      <c r="J570">
        <v>17.97956423060072</v>
      </c>
      <c r="K570">
        <v>2.832416308629406</v>
      </c>
      <c r="L570">
        <v>919.7373129093368</v>
      </c>
      <c r="M570">
        <v>401.3364280313253</v>
      </c>
      <c r="N570">
        <v>433.1626292158078</v>
      </c>
    </row>
    <row r="571" spans="1:14">
      <c r="A571">
        <v>569</v>
      </c>
      <c r="B571">
        <v>40.90254989799916</v>
      </c>
      <c r="C571">
        <v>2154.540802862019</v>
      </c>
      <c r="D571">
        <v>0.418274619873142</v>
      </c>
      <c r="E571">
        <v>244.0913156075802</v>
      </c>
      <c r="F571">
        <v>14.85928039371488</v>
      </c>
      <c r="G571">
        <v>33600.83350773484</v>
      </c>
      <c r="H571">
        <v>0.3940877609526963</v>
      </c>
      <c r="I571">
        <v>0.1904508859304917</v>
      </c>
      <c r="J571">
        <v>17.97972982755428</v>
      </c>
      <c r="K571">
        <v>2.832416308629406</v>
      </c>
      <c r="L571">
        <v>919.7373129093368</v>
      </c>
      <c r="M571">
        <v>401.3405894532428</v>
      </c>
      <c r="N571">
        <v>433.1620641435509</v>
      </c>
    </row>
    <row r="572" spans="1:14">
      <c r="A572">
        <v>570</v>
      </c>
      <c r="B572">
        <v>40.89882517785334</v>
      </c>
      <c r="C572">
        <v>2154.708427373239</v>
      </c>
      <c r="D572">
        <v>0.4182634866452547</v>
      </c>
      <c r="E572">
        <v>244.1105196460918</v>
      </c>
      <c r="F572">
        <v>14.85812442310584</v>
      </c>
      <c r="G572">
        <v>33600.83350773485</v>
      </c>
      <c r="H572">
        <v>0.3940854249528267</v>
      </c>
      <c r="I572">
        <v>0.19045619987733</v>
      </c>
      <c r="J572">
        <v>17.97960194243555</v>
      </c>
      <c r="K572">
        <v>2.832416308629406</v>
      </c>
      <c r="L572">
        <v>919.7373129093368</v>
      </c>
      <c r="M572">
        <v>401.3368894759248</v>
      </c>
      <c r="N572">
        <v>433.1621895029102</v>
      </c>
    </row>
    <row r="573" spans="1:14">
      <c r="A573">
        <v>571</v>
      </c>
      <c r="B573">
        <v>40.89495101980487</v>
      </c>
      <c r="C573">
        <v>2154.56175787947</v>
      </c>
      <c r="D573">
        <v>0.4182617028376244</v>
      </c>
      <c r="E573">
        <v>244.0969999511475</v>
      </c>
      <c r="F573">
        <v>14.85913587407935</v>
      </c>
      <c r="G573">
        <v>33600.83350773482</v>
      </c>
      <c r="H573">
        <v>0.3940828021781368</v>
      </c>
      <c r="I573">
        <v>0.1904538469094429</v>
      </c>
      <c r="J573">
        <v>17.97934288116482</v>
      </c>
      <c r="K573">
        <v>2.832416308629406</v>
      </c>
      <c r="L573">
        <v>919.7373129093368</v>
      </c>
      <c r="M573">
        <v>401.3405846277104</v>
      </c>
      <c r="N573">
        <v>433.1844899660979</v>
      </c>
    </row>
    <row r="574" spans="1:14">
      <c r="A574">
        <v>572</v>
      </c>
      <c r="B574">
        <v>40.89753210956578</v>
      </c>
      <c r="C574">
        <v>2154.822455013365</v>
      </c>
      <c r="D574">
        <v>0.4182578760527296</v>
      </c>
      <c r="E574">
        <v>244.12299849226</v>
      </c>
      <c r="F574">
        <v>14.8573381695281</v>
      </c>
      <c r="G574">
        <v>33600.83350773485</v>
      </c>
      <c r="H574">
        <v>0.3940846305822196</v>
      </c>
      <c r="I574">
        <v>0.1904595187591935</v>
      </c>
      <c r="J574">
        <v>17.97957965464791</v>
      </c>
      <c r="K574">
        <v>2.832416308629406</v>
      </c>
      <c r="L574">
        <v>919.7373129093368</v>
      </c>
      <c r="M574">
        <v>401.3342049743738</v>
      </c>
      <c r="N574">
        <v>433.1573932804726</v>
      </c>
    </row>
    <row r="575" spans="1:14">
      <c r="A575">
        <v>573</v>
      </c>
      <c r="B575">
        <v>40.89557649097783</v>
      </c>
      <c r="C575">
        <v>2154.76774454334</v>
      </c>
      <c r="D575">
        <v>0.418256426607771</v>
      </c>
      <c r="E575">
        <v>244.1182043353995</v>
      </c>
      <c r="F575">
        <v>14.85771540366696</v>
      </c>
      <c r="G575">
        <v>33600.83350773482</v>
      </c>
      <c r="H575">
        <v>0.3940833341923016</v>
      </c>
      <c r="I575">
        <v>0.1904587038079255</v>
      </c>
      <c r="J575">
        <v>17.97945614815245</v>
      </c>
      <c r="K575">
        <v>2.832416308629406</v>
      </c>
      <c r="L575">
        <v>919.7373129093368</v>
      </c>
      <c r="M575">
        <v>401.3357029762039</v>
      </c>
      <c r="N575">
        <v>433.1682139692131</v>
      </c>
    </row>
    <row r="576" spans="1:14">
      <c r="A576">
        <v>574</v>
      </c>
      <c r="B576">
        <v>40.89565286572089</v>
      </c>
      <c r="C576">
        <v>2154.709172400041</v>
      </c>
      <c r="D576">
        <v>0.4182583476569408</v>
      </c>
      <c r="E576">
        <v>244.1120616249567</v>
      </c>
      <c r="F576">
        <v>14.85811928566036</v>
      </c>
      <c r="G576">
        <v>33600.83350773483</v>
      </c>
      <c r="H576">
        <v>0.3940833520728438</v>
      </c>
      <c r="I576">
        <v>0.1904572181233786</v>
      </c>
      <c r="J576">
        <v>17.97943696708724</v>
      </c>
      <c r="K576">
        <v>2.832416308629406</v>
      </c>
      <c r="L576">
        <v>919.7373129093368</v>
      </c>
      <c r="M576">
        <v>401.3370946217466</v>
      </c>
      <c r="N576">
        <v>433.1721814702252</v>
      </c>
    </row>
    <row r="577" spans="1:14">
      <c r="A577">
        <v>575</v>
      </c>
      <c r="B577">
        <v>40.9018832609271</v>
      </c>
      <c r="C577">
        <v>2154.973660842469</v>
      </c>
      <c r="D577">
        <v>0.4182602738970328</v>
      </c>
      <c r="E577">
        <v>244.1367646440393</v>
      </c>
      <c r="F577">
        <v>14.856295689902</v>
      </c>
      <c r="G577">
        <v>33600.83350773483</v>
      </c>
      <c r="H577">
        <v>0.3940875630074845</v>
      </c>
      <c r="I577">
        <v>0.1904618720812539</v>
      </c>
      <c r="J577">
        <v>17.9798657571172</v>
      </c>
      <c r="K577">
        <v>2.832416308629406</v>
      </c>
      <c r="L577">
        <v>919.7373129093368</v>
      </c>
      <c r="M577">
        <v>401.3303354809408</v>
      </c>
      <c r="N577">
        <v>433.1332722354603</v>
      </c>
    </row>
    <row r="578" spans="1:14">
      <c r="A578">
        <v>576</v>
      </c>
      <c r="B578">
        <v>40.89278945264432</v>
      </c>
      <c r="C578">
        <v>2154.408435641494</v>
      </c>
      <c r="D578">
        <v>0.4182629259587113</v>
      </c>
      <c r="E578">
        <v>244.0820115603499</v>
      </c>
      <c r="F578">
        <v>14.86019335042828</v>
      </c>
      <c r="G578">
        <v>33600.83350773484</v>
      </c>
      <c r="H578">
        <v>0.394081306220644</v>
      </c>
      <c r="I578">
        <v>0.1904506951062795</v>
      </c>
      <c r="J578">
        <v>17.97916947927085</v>
      </c>
      <c r="K578">
        <v>2.832416308629406</v>
      </c>
      <c r="L578">
        <v>919.7373129093368</v>
      </c>
      <c r="M578">
        <v>401.3443998221906</v>
      </c>
      <c r="N578">
        <v>433.2020555430851</v>
      </c>
    </row>
    <row r="579" spans="1:14">
      <c r="A579">
        <v>577</v>
      </c>
      <c r="B579">
        <v>40.90073924991899</v>
      </c>
      <c r="C579">
        <v>2154.73944338433</v>
      </c>
      <c r="D579">
        <v>0.4182656406283232</v>
      </c>
      <c r="E579">
        <v>244.1128780004855</v>
      </c>
      <c r="F579">
        <v>14.85791055049433</v>
      </c>
      <c r="G579">
        <v>33600.83350773484</v>
      </c>
      <c r="H579">
        <v>0.3940866973550431</v>
      </c>
      <c r="I579">
        <v>0.1904563278205223</v>
      </c>
      <c r="J579">
        <v>17.97971340043973</v>
      </c>
      <c r="K579">
        <v>2.832416308629406</v>
      </c>
      <c r="L579">
        <v>919.7373129093368</v>
      </c>
      <c r="M579">
        <v>401.336053134627</v>
      </c>
      <c r="N579">
        <v>433.1544152218785</v>
      </c>
    </row>
    <row r="580" spans="1:14">
      <c r="A580">
        <v>578</v>
      </c>
      <c r="B580">
        <v>40.9005799935392</v>
      </c>
      <c r="C580">
        <v>2154.745344383596</v>
      </c>
      <c r="D580">
        <v>0.4182651844533444</v>
      </c>
      <c r="E580">
        <v>244.1135597780663</v>
      </c>
      <c r="F580">
        <v>14.85786986052626</v>
      </c>
      <c r="G580">
        <v>33600.83350773483</v>
      </c>
      <c r="H580">
        <v>0.3940865913456114</v>
      </c>
      <c r="I580">
        <v>0.1904565676186366</v>
      </c>
      <c r="J580">
        <v>17.97970790941699</v>
      </c>
      <c r="K580">
        <v>2.832416308629406</v>
      </c>
      <c r="L580">
        <v>919.7373129093368</v>
      </c>
      <c r="M580">
        <v>401.3358865101407</v>
      </c>
      <c r="N580">
        <v>433.1540551681069</v>
      </c>
    </row>
    <row r="581" spans="1:14">
      <c r="A581">
        <v>579</v>
      </c>
      <c r="B581">
        <v>40.89618657231569</v>
      </c>
      <c r="C581">
        <v>2154.665203462152</v>
      </c>
      <c r="D581">
        <v>0.4182605387930862</v>
      </c>
      <c r="E581">
        <v>244.1072223784554</v>
      </c>
      <c r="F581">
        <v>14.85842248623321</v>
      </c>
      <c r="G581">
        <v>33600.83350773483</v>
      </c>
      <c r="H581">
        <v>0.3940836734950589</v>
      </c>
      <c r="I581">
        <v>0.1904559934882649</v>
      </c>
      <c r="J581">
        <v>17.97944791166095</v>
      </c>
      <c r="K581">
        <v>2.832416308629406</v>
      </c>
      <c r="L581">
        <v>919.7373129093368</v>
      </c>
      <c r="M581">
        <v>401.3380692698174</v>
      </c>
      <c r="N581">
        <v>433.1732929594031</v>
      </c>
    </row>
    <row r="582" spans="1:14">
      <c r="A582">
        <v>580</v>
      </c>
      <c r="B582">
        <v>40.89930787450465</v>
      </c>
      <c r="C582">
        <v>2154.663566575011</v>
      </c>
      <c r="D582">
        <v>0.418265637870047</v>
      </c>
      <c r="E582">
        <v>244.1056175329143</v>
      </c>
      <c r="F582">
        <v>14.85843377410251</v>
      </c>
      <c r="G582">
        <v>33600.83350773485</v>
      </c>
      <c r="H582">
        <v>0.3940857147629332</v>
      </c>
      <c r="I582">
        <v>0.1904549375335027</v>
      </c>
      <c r="J582">
        <v>17.97960941124761</v>
      </c>
      <c r="K582">
        <v>2.832416308629406</v>
      </c>
      <c r="L582">
        <v>919.7373129093368</v>
      </c>
      <c r="M582">
        <v>401.3379174959064</v>
      </c>
      <c r="N582">
        <v>433.1637924793216</v>
      </c>
    </row>
    <row r="583" spans="1:14">
      <c r="A583">
        <v>581</v>
      </c>
      <c r="B583">
        <v>40.90418852610755</v>
      </c>
      <c r="C583">
        <v>2154.737856687713</v>
      </c>
      <c r="D583">
        <v>0.4182713272895314</v>
      </c>
      <c r="E583">
        <v>244.1111472998461</v>
      </c>
      <c r="F583">
        <v>14.85792149149874</v>
      </c>
      <c r="G583">
        <v>33600.83350773483</v>
      </c>
      <c r="H583">
        <v>0.394088977108495</v>
      </c>
      <c r="I583">
        <v>0.1904550187791539</v>
      </c>
      <c r="J583">
        <v>17.97989173144139</v>
      </c>
      <c r="K583">
        <v>2.832416308629406</v>
      </c>
      <c r="L583">
        <v>919.7373129093368</v>
      </c>
      <c r="M583">
        <v>401.3360060342068</v>
      </c>
      <c r="N583">
        <v>433.1459191348264</v>
      </c>
    </row>
    <row r="584" spans="1:14">
      <c r="A584">
        <v>582</v>
      </c>
      <c r="B584">
        <v>40.89599023491149</v>
      </c>
      <c r="C584">
        <v>2154.670284703026</v>
      </c>
      <c r="D584">
        <v>0.4182600678135094</v>
      </c>
      <c r="E584">
        <v>244.1078443677893</v>
      </c>
      <c r="F584">
        <v>14.85838744642959</v>
      </c>
      <c r="G584">
        <v>33600.83350773484</v>
      </c>
      <c r="H584">
        <v>0.3940835462737355</v>
      </c>
      <c r="I584">
        <v>0.1904561817032358</v>
      </c>
      <c r="J584">
        <v>17.97943950680799</v>
      </c>
      <c r="K584">
        <v>2.832416308629406</v>
      </c>
      <c r="L584">
        <v>919.7373129093368</v>
      </c>
      <c r="M584">
        <v>401.3379632438179</v>
      </c>
      <c r="N584">
        <v>433.1736438812947</v>
      </c>
    </row>
    <row r="585" spans="1:14">
      <c r="A585">
        <v>583</v>
      </c>
      <c r="B585">
        <v>40.9074195784427</v>
      </c>
      <c r="C585">
        <v>2154.823840760337</v>
      </c>
      <c r="D585">
        <v>0.4182738546929373</v>
      </c>
      <c r="E585">
        <v>244.1186060865805</v>
      </c>
      <c r="F585">
        <v>14.85732861491348</v>
      </c>
      <c r="G585">
        <v>33600.83350773483</v>
      </c>
      <c r="H585">
        <v>0.3940911213231323</v>
      </c>
      <c r="I585">
        <v>0.1904562495049764</v>
      </c>
      <c r="J585">
        <v>17.9800946650969</v>
      </c>
      <c r="K585">
        <v>2.832416308629406</v>
      </c>
      <c r="L585">
        <v>919.7373129093368</v>
      </c>
      <c r="M585">
        <v>401.3336389189324</v>
      </c>
      <c r="N585">
        <v>433.1284238982201</v>
      </c>
    </row>
    <row r="586" spans="1:14">
      <c r="A586">
        <v>584</v>
      </c>
      <c r="B586">
        <v>40.89878790388275</v>
      </c>
      <c r="C586">
        <v>2154.581395670924</v>
      </c>
      <c r="D586">
        <v>0.4182673221294528</v>
      </c>
      <c r="E586">
        <v>244.0972894083573</v>
      </c>
      <c r="F586">
        <v>14.85900044145561</v>
      </c>
      <c r="G586">
        <v>33600.83350773482</v>
      </c>
      <c r="H586">
        <v>0.3940853308007122</v>
      </c>
      <c r="I586">
        <v>0.1904530479826774</v>
      </c>
      <c r="J586">
        <v>17.97954991037031</v>
      </c>
      <c r="K586">
        <v>2.832416308629406</v>
      </c>
      <c r="L586">
        <v>919.7373129093368</v>
      </c>
      <c r="M586">
        <v>401.339916258709</v>
      </c>
      <c r="N586">
        <v>433.1715141400595</v>
      </c>
    </row>
    <row r="587" spans="1:14">
      <c r="A587">
        <v>585</v>
      </c>
      <c r="B587">
        <v>40.89844334674117</v>
      </c>
      <c r="C587">
        <v>2154.7171571255</v>
      </c>
      <c r="D587">
        <v>0.4182626140136853</v>
      </c>
      <c r="E587">
        <v>244.111610196359</v>
      </c>
      <c r="F587">
        <v>14.85806422599605</v>
      </c>
      <c r="G587">
        <v>33600.83350773483</v>
      </c>
      <c r="H587">
        <v>0.3940851837150445</v>
      </c>
      <c r="I587">
        <v>0.1904565120010658</v>
      </c>
      <c r="J587">
        <v>17.97958535003571</v>
      </c>
      <c r="K587">
        <v>2.832416308629406</v>
      </c>
      <c r="L587">
        <v>919.7373129093368</v>
      </c>
      <c r="M587">
        <v>401.3367306690903</v>
      </c>
      <c r="N587">
        <v>433.1631582014708</v>
      </c>
    </row>
    <row r="588" spans="1:14">
      <c r="A588">
        <v>586</v>
      </c>
      <c r="B588">
        <v>40.9021382569956</v>
      </c>
      <c r="C588">
        <v>2154.704792372607</v>
      </c>
      <c r="D588">
        <v>0.4182689673243291</v>
      </c>
      <c r="E588">
        <v>244.1086208231492</v>
      </c>
      <c r="F588">
        <v>14.85814948885585</v>
      </c>
      <c r="G588">
        <v>33600.83350773483</v>
      </c>
      <c r="H588">
        <v>0.394087597389583</v>
      </c>
      <c r="I588">
        <v>0.1904550011929414</v>
      </c>
      <c r="J588">
        <v>17.97977276885632</v>
      </c>
      <c r="K588">
        <v>2.832416308629406</v>
      </c>
      <c r="L588">
        <v>919.7373129093368</v>
      </c>
      <c r="M588">
        <v>401.3367986037365</v>
      </c>
      <c r="N588">
        <v>433.1526439940058</v>
      </c>
    </row>
    <row r="589" spans="1:14">
      <c r="A589">
        <v>587</v>
      </c>
      <c r="B589">
        <v>40.90169138128855</v>
      </c>
      <c r="C589">
        <v>2154.690781729521</v>
      </c>
      <c r="D589">
        <v>0.4182686746622788</v>
      </c>
      <c r="E589">
        <v>244.1073651127991</v>
      </c>
      <c r="F589">
        <v>14.85824610236122</v>
      </c>
      <c r="G589">
        <v>33600.83350773483</v>
      </c>
      <c r="H589">
        <v>0.3940872976866717</v>
      </c>
      <c r="I589">
        <v>0.1904547962608276</v>
      </c>
      <c r="J589">
        <v>17.97974407345217</v>
      </c>
      <c r="K589">
        <v>2.832416308629406</v>
      </c>
      <c r="L589">
        <v>919.7373129093368</v>
      </c>
      <c r="M589">
        <v>401.3371605163442</v>
      </c>
      <c r="N589">
        <v>433.1549878588862</v>
      </c>
    </row>
    <row r="590" spans="1:14">
      <c r="A590">
        <v>588</v>
      </c>
      <c r="B590">
        <v>40.90048072189072</v>
      </c>
      <c r="C590">
        <v>2154.66410143259</v>
      </c>
      <c r="D590">
        <v>0.418267524238208</v>
      </c>
      <c r="E590">
        <v>244.105135980458</v>
      </c>
      <c r="F590">
        <v>14.85843008575688</v>
      </c>
      <c r="G590">
        <v>33600.83350773483</v>
      </c>
      <c r="H590">
        <v>0.394086485558454</v>
      </c>
      <c r="I590">
        <v>0.1904545537453225</v>
      </c>
      <c r="J590">
        <v>17.97967058421013</v>
      </c>
      <c r="K590">
        <v>2.832416308629406</v>
      </c>
      <c r="L590">
        <v>919.7373129093368</v>
      </c>
      <c r="M590">
        <v>401.3378460885634</v>
      </c>
      <c r="N590">
        <v>433.1602458276003</v>
      </c>
    </row>
    <row r="591" spans="1:14">
      <c r="A591">
        <v>589</v>
      </c>
      <c r="B591">
        <v>40.90048762510562</v>
      </c>
      <c r="C591">
        <v>2154.615630285317</v>
      </c>
      <c r="D591">
        <v>0.4182690429432041</v>
      </c>
      <c r="E591">
        <v>244.100085250802</v>
      </c>
      <c r="F591">
        <v>14.8587643473035</v>
      </c>
      <c r="G591">
        <v>33600.83350773485</v>
      </c>
      <c r="H591">
        <v>0.3940864714703982</v>
      </c>
      <c r="I591">
        <v>0.1904532923185567</v>
      </c>
      <c r="J591">
        <v>17.9796516541737</v>
      </c>
      <c r="K591">
        <v>2.832416308629406</v>
      </c>
      <c r="L591">
        <v>919.7373129093368</v>
      </c>
      <c r="M591">
        <v>401.3390441835806</v>
      </c>
      <c r="N591">
        <v>433.1643481087273</v>
      </c>
    </row>
    <row r="592" spans="1:14">
      <c r="A592">
        <v>590</v>
      </c>
      <c r="B592">
        <v>40.90237651894642</v>
      </c>
      <c r="C592">
        <v>2154.708150054327</v>
      </c>
      <c r="D592">
        <v>0.4182692420955711</v>
      </c>
      <c r="E592">
        <v>244.1088580344696</v>
      </c>
      <c r="F592">
        <v>14.85812633540143</v>
      </c>
      <c r="G592">
        <v>33600.83350773484</v>
      </c>
      <c r="H592">
        <v>0.3940877543575156</v>
      </c>
      <c r="I592">
        <v>0.1904550226340952</v>
      </c>
      <c r="J592">
        <v>17.97978680089504</v>
      </c>
      <c r="K592">
        <v>2.832416308629406</v>
      </c>
      <c r="L592">
        <v>919.7373129093368</v>
      </c>
      <c r="M592">
        <v>401.336690092321</v>
      </c>
      <c r="N592">
        <v>433.151493884275</v>
      </c>
    </row>
    <row r="593" spans="1:14">
      <c r="A593">
        <v>591</v>
      </c>
      <c r="B593">
        <v>40.90192294637333</v>
      </c>
      <c r="C593">
        <v>2154.753388182134</v>
      </c>
      <c r="D593">
        <v>0.4182671213493162</v>
      </c>
      <c r="E593">
        <v>244.1137841909184</v>
      </c>
      <c r="F593">
        <v>14.85781439537999</v>
      </c>
      <c r="G593">
        <v>33600.83350773483</v>
      </c>
      <c r="H593">
        <v>0.3940874820853402</v>
      </c>
      <c r="I593">
        <v>0.190456297460642</v>
      </c>
      <c r="J593">
        <v>17.97978107620341</v>
      </c>
      <c r="K593">
        <v>2.832416308629406</v>
      </c>
      <c r="L593">
        <v>919.7373129093368</v>
      </c>
      <c r="M593">
        <v>401.3356404307465</v>
      </c>
      <c r="N593">
        <v>433.1497350259283</v>
      </c>
    </row>
    <row r="594" spans="1:14">
      <c r="A594">
        <v>592</v>
      </c>
      <c r="B594">
        <v>40.90735453297513</v>
      </c>
      <c r="C594">
        <v>2154.772652762488</v>
      </c>
      <c r="D594">
        <v>0.4182753139957424</v>
      </c>
      <c r="E594">
        <v>244.1132954107974</v>
      </c>
      <c r="F594">
        <v>14.85768156022499</v>
      </c>
      <c r="G594">
        <v>33600.83350773483</v>
      </c>
      <c r="H594">
        <v>0.3940910509266993</v>
      </c>
      <c r="I594">
        <v>0.1904550041566287</v>
      </c>
      <c r="J594">
        <v>17.98007131819649</v>
      </c>
      <c r="K594">
        <v>2.832416308629406</v>
      </c>
      <c r="L594">
        <v>919.7373129093368</v>
      </c>
      <c r="M594">
        <v>401.3348534908781</v>
      </c>
      <c r="N594">
        <v>433.1317888675299</v>
      </c>
    </row>
    <row r="595" spans="1:14">
      <c r="A595">
        <v>593</v>
      </c>
      <c r="B595">
        <v>40.90800708767676</v>
      </c>
      <c r="C595">
        <v>2154.664677101544</v>
      </c>
      <c r="D595">
        <v>0.4182796873783185</v>
      </c>
      <c r="E595">
        <v>244.1017377972717</v>
      </c>
      <c r="F595">
        <v>14.85842611598052</v>
      </c>
      <c r="G595">
        <v>33600.83350773483</v>
      </c>
      <c r="H595">
        <v>0.3940914216665755</v>
      </c>
      <c r="I595">
        <v>0.1904520839950337</v>
      </c>
      <c r="J595">
        <v>17.98006263955446</v>
      </c>
      <c r="K595">
        <v>2.832416308629406</v>
      </c>
      <c r="L595">
        <v>919.7373129093368</v>
      </c>
      <c r="M595">
        <v>401.3374002028721</v>
      </c>
      <c r="N595">
        <v>433.1376476733941</v>
      </c>
    </row>
    <row r="596" spans="1:14">
      <c r="A596">
        <v>594</v>
      </c>
      <c r="B596">
        <v>40.91162938367528</v>
      </c>
      <c r="C596">
        <v>2154.720883098272</v>
      </c>
      <c r="D596">
        <v>0.4182838503658528</v>
      </c>
      <c r="E596">
        <v>244.105944560345</v>
      </c>
      <c r="F596">
        <v>14.85803853322852</v>
      </c>
      <c r="G596">
        <v>33600.83350773485</v>
      </c>
      <c r="H596">
        <v>0.3940938347061049</v>
      </c>
      <c r="I596">
        <v>0.1904522311474865</v>
      </c>
      <c r="J596">
        <v>17.98027285873725</v>
      </c>
      <c r="K596">
        <v>2.832416308629406</v>
      </c>
      <c r="L596">
        <v>919.7373129093368</v>
      </c>
      <c r="M596">
        <v>401.3359042564057</v>
      </c>
      <c r="N596">
        <v>433.1234327722061</v>
      </c>
    </row>
    <row r="597" spans="1:14">
      <c r="A597">
        <v>595</v>
      </c>
      <c r="B597">
        <v>40.91489716465777</v>
      </c>
      <c r="C597">
        <v>2154.629795845245</v>
      </c>
      <c r="D597">
        <v>0.4182919534842721</v>
      </c>
      <c r="E597">
        <v>244.0949532788702</v>
      </c>
      <c r="F597">
        <v>14.85866665872738</v>
      </c>
      <c r="G597">
        <v>33600.83350773485</v>
      </c>
      <c r="H597">
        <v>0.394095933388699</v>
      </c>
      <c r="I597">
        <v>0.1904488313867022</v>
      </c>
      <c r="J597">
        <v>17.9804066072392</v>
      </c>
      <c r="K597">
        <v>2.832416308629406</v>
      </c>
      <c r="L597">
        <v>919.7373129093368</v>
      </c>
      <c r="M597">
        <v>401.3379317920024</v>
      </c>
      <c r="N597">
        <v>433.1207726162064</v>
      </c>
    </row>
    <row r="598" spans="1:14">
      <c r="A598">
        <v>596</v>
      </c>
      <c r="B598">
        <v>40.9174549598545</v>
      </c>
      <c r="C598">
        <v>2154.940725212017</v>
      </c>
      <c r="D598">
        <v>0.4182865140460237</v>
      </c>
      <c r="E598">
        <v>244.1261871218209</v>
      </c>
      <c r="F598">
        <v>14.85652275019141</v>
      </c>
      <c r="G598">
        <v>33600.83350773483</v>
      </c>
      <c r="H598">
        <v>0.3940977668280387</v>
      </c>
      <c r="I598">
        <v>0.1904558369642763</v>
      </c>
      <c r="J598">
        <v>17.98066272415458</v>
      </c>
      <c r="K598">
        <v>2.832416308629406</v>
      </c>
      <c r="L598">
        <v>919.7373129093368</v>
      </c>
      <c r="M598">
        <v>401.3302907215218</v>
      </c>
      <c r="N598">
        <v>433.0897271334018</v>
      </c>
    </row>
    <row r="599" spans="1:14">
      <c r="A599">
        <v>597</v>
      </c>
      <c r="B599">
        <v>40.91669694405514</v>
      </c>
      <c r="C599">
        <v>2154.928320523427</v>
      </c>
      <c r="D599">
        <v>0.4182856642542373</v>
      </c>
      <c r="E599">
        <v>244.1252400285173</v>
      </c>
      <c r="F599">
        <v>14.85660827068715</v>
      </c>
      <c r="G599">
        <v>33600.83350773483</v>
      </c>
      <c r="H599">
        <v>0.3940972625675812</v>
      </c>
      <c r="I599">
        <v>0.1904557859306971</v>
      </c>
      <c r="J599">
        <v>17.98061854717045</v>
      </c>
      <c r="K599">
        <v>2.832416308629406</v>
      </c>
      <c r="L599">
        <v>919.7373129093368</v>
      </c>
      <c r="M599">
        <v>401.330622462579</v>
      </c>
      <c r="N599">
        <v>433.092858538493</v>
      </c>
    </row>
    <row r="600" spans="1:14">
      <c r="A600">
        <v>598</v>
      </c>
      <c r="B600">
        <v>40.91760037690045</v>
      </c>
      <c r="C600">
        <v>2154.919865628478</v>
      </c>
      <c r="D600">
        <v>0.4182873864061992</v>
      </c>
      <c r="E600">
        <v>244.1239439619432</v>
      </c>
      <c r="F600">
        <v>14.85666656105062</v>
      </c>
      <c r="G600">
        <v>33600.83350773485</v>
      </c>
      <c r="H600">
        <v>0.3940978504645906</v>
      </c>
      <c r="I600">
        <v>0.1904552740994618</v>
      </c>
      <c r="J600">
        <v>17.98066211267248</v>
      </c>
      <c r="K600">
        <v>2.832416308629406</v>
      </c>
      <c r="L600">
        <v>919.7373129093368</v>
      </c>
      <c r="M600">
        <v>401.3307747459396</v>
      </c>
      <c r="N600">
        <v>433.0905808858991</v>
      </c>
    </row>
    <row r="601" spans="1:14">
      <c r="A601">
        <v>599</v>
      </c>
      <c r="B601">
        <v>40.91953141036861</v>
      </c>
      <c r="C601">
        <v>2154.971248422652</v>
      </c>
      <c r="D601">
        <v>0.418288904396402</v>
      </c>
      <c r="E601">
        <v>244.1284044923667</v>
      </c>
      <c r="F601">
        <v>14.85631232103904</v>
      </c>
      <c r="G601">
        <v>33600.83350773484</v>
      </c>
      <c r="H601">
        <v>0.3940991336950785</v>
      </c>
      <c r="I601">
        <v>0.1904559913340988</v>
      </c>
      <c r="J601">
        <v>17.98078320281606</v>
      </c>
      <c r="K601">
        <v>2.832416308629406</v>
      </c>
      <c r="L601">
        <v>919.7373129093368</v>
      </c>
      <c r="M601">
        <v>401.3293763655939</v>
      </c>
      <c r="N601">
        <v>433.0803537816751</v>
      </c>
    </row>
    <row r="602" spans="1:14">
      <c r="A602">
        <v>600</v>
      </c>
      <c r="B602">
        <v>40.91643921428542</v>
      </c>
      <c r="C602">
        <v>2154.827815668819</v>
      </c>
      <c r="D602">
        <v>0.4182883351537838</v>
      </c>
      <c r="E602">
        <v>244.114879745976</v>
      </c>
      <c r="F602">
        <v>14.85730120830534</v>
      </c>
      <c r="G602">
        <v>33600.83350773483</v>
      </c>
      <c r="H602">
        <v>0.3940970405981395</v>
      </c>
      <c r="I602">
        <v>0.19045335200636</v>
      </c>
      <c r="J602">
        <v>17.9805654301181</v>
      </c>
      <c r="K602">
        <v>2.832416308629406</v>
      </c>
      <c r="L602">
        <v>919.7373129093368</v>
      </c>
      <c r="M602">
        <v>401.3330437180919</v>
      </c>
      <c r="N602">
        <v>433.1008843757853</v>
      </c>
    </row>
    <row r="603" spans="1:14">
      <c r="A603">
        <v>601</v>
      </c>
      <c r="B603">
        <v>40.91553120313636</v>
      </c>
      <c r="C603">
        <v>2154.716608638701</v>
      </c>
      <c r="D603">
        <v>0.4182902695469385</v>
      </c>
      <c r="E603">
        <v>244.1036980338527</v>
      </c>
      <c r="F603">
        <v>14.85806800814172</v>
      </c>
      <c r="G603">
        <v>33600.83350773483</v>
      </c>
      <c r="H603">
        <v>0.3940963807642461</v>
      </c>
      <c r="I603">
        <v>0.1904508987009151</v>
      </c>
      <c r="J603">
        <v>17.98047434128184</v>
      </c>
      <c r="K603">
        <v>2.832416308629406</v>
      </c>
      <c r="L603">
        <v>919.7373129093368</v>
      </c>
      <c r="M603">
        <v>401.335729571209</v>
      </c>
      <c r="N603">
        <v>433.1112340831415</v>
      </c>
    </row>
    <row r="604" spans="1:14">
      <c r="A604">
        <v>602</v>
      </c>
      <c r="B604">
        <v>40.91833801864683</v>
      </c>
      <c r="C604">
        <v>2154.901397741516</v>
      </c>
      <c r="D604">
        <v>0.4182891393000114</v>
      </c>
      <c r="E604">
        <v>244.1216770446239</v>
      </c>
      <c r="F604">
        <v>14.85679388531658</v>
      </c>
      <c r="G604">
        <v>33600.83350773483</v>
      </c>
      <c r="H604">
        <v>0.3940983210352144</v>
      </c>
      <c r="I604">
        <v>0.1904545878357568</v>
      </c>
      <c r="J604">
        <v>17.98069326504534</v>
      </c>
      <c r="K604">
        <v>2.832416308629406</v>
      </c>
      <c r="L604">
        <v>919.7373129093368</v>
      </c>
      <c r="M604">
        <v>401.3311575936862</v>
      </c>
      <c r="N604">
        <v>433.089590317617</v>
      </c>
    </row>
    <row r="605" spans="1:14">
      <c r="A605">
        <v>603</v>
      </c>
      <c r="B605">
        <v>40.91804206666418</v>
      </c>
      <c r="C605">
        <v>2154.967037842675</v>
      </c>
      <c r="D605">
        <v>0.4182866510928488</v>
      </c>
      <c r="E605">
        <v>244.1286586436302</v>
      </c>
      <c r="F605">
        <v>14.85634134871792</v>
      </c>
      <c r="G605">
        <v>33600.83350773482</v>
      </c>
      <c r="H605">
        <v>0.3940981657554326</v>
      </c>
      <c r="I605">
        <v>0.1904563102671792</v>
      </c>
      <c r="J605">
        <v>17.98070381771346</v>
      </c>
      <c r="K605">
        <v>2.832416308629406</v>
      </c>
      <c r="L605">
        <v>919.7373129093368</v>
      </c>
      <c r="M605">
        <v>401.3296198121321</v>
      </c>
      <c r="N605">
        <v>433.085839554322</v>
      </c>
    </row>
    <row r="606" spans="1:14">
      <c r="A606">
        <v>604</v>
      </c>
      <c r="B606">
        <v>40.91719829905221</v>
      </c>
      <c r="C606">
        <v>2154.936082768641</v>
      </c>
      <c r="D606">
        <v>0.4182862400064498</v>
      </c>
      <c r="E606">
        <v>244.125819798447</v>
      </c>
      <c r="F606">
        <v>14.85655475604355</v>
      </c>
      <c r="G606">
        <v>33600.83350773485</v>
      </c>
      <c r="H606">
        <v>0.394097597478463</v>
      </c>
      <c r="I606">
        <v>0.1904558055172441</v>
      </c>
      <c r="J606">
        <v>17.98064771113502</v>
      </c>
      <c r="K606">
        <v>2.832416308629406</v>
      </c>
      <c r="L606">
        <v>919.7373129093368</v>
      </c>
      <c r="M606">
        <v>401.3304156320742</v>
      </c>
      <c r="N606">
        <v>433.0907937479419</v>
      </c>
    </row>
    <row r="607" spans="1:14">
      <c r="A607">
        <v>605</v>
      </c>
      <c r="B607">
        <v>40.92135027182406</v>
      </c>
      <c r="C607">
        <v>2154.936335313143</v>
      </c>
      <c r="D607">
        <v>0.4182929368846664</v>
      </c>
      <c r="E607">
        <v>244.1239352939759</v>
      </c>
      <c r="F607">
        <v>14.85655301495211</v>
      </c>
      <c r="G607">
        <v>33600.83350773485</v>
      </c>
      <c r="H607">
        <v>0.3941003140203576</v>
      </c>
      <c r="I607">
        <v>0.1904544728123936</v>
      </c>
      <c r="J607">
        <v>17.98086379458706</v>
      </c>
      <c r="K607">
        <v>2.832416308629406</v>
      </c>
      <c r="L607">
        <v>919.7373129093368</v>
      </c>
      <c r="M607">
        <v>401.3301452936254</v>
      </c>
      <c r="N607">
        <v>433.0778493280997</v>
      </c>
    </row>
    <row r="608" spans="1:14">
      <c r="A608">
        <v>606</v>
      </c>
      <c r="B608">
        <v>40.92029216254683</v>
      </c>
      <c r="C608">
        <v>2154.941261822151</v>
      </c>
      <c r="D608">
        <v>0.4182910729927055</v>
      </c>
      <c r="E608">
        <v>244.1249345430343</v>
      </c>
      <c r="F608">
        <v>14.85651905071208</v>
      </c>
      <c r="G608">
        <v>33600.83350773483</v>
      </c>
      <c r="H608">
        <v>0.3940996228591001</v>
      </c>
      <c r="I608">
        <v>0.1904549472755183</v>
      </c>
      <c r="J608">
        <v>17.98081068912298</v>
      </c>
      <c r="K608">
        <v>2.832416308629406</v>
      </c>
      <c r="L608">
        <v>919.7373129093368</v>
      </c>
      <c r="M608">
        <v>401.3300863331306</v>
      </c>
      <c r="N608">
        <v>433.0806760714134</v>
      </c>
    </row>
    <row r="609" spans="1:14">
      <c r="A609">
        <v>607</v>
      </c>
      <c r="B609">
        <v>40.92359852288888</v>
      </c>
      <c r="C609">
        <v>2155.11784199402</v>
      </c>
      <c r="D609">
        <v>0.4182909828020605</v>
      </c>
      <c r="E609">
        <v>244.1418218267572</v>
      </c>
      <c r="F609">
        <v>14.8553017777462</v>
      </c>
      <c r="G609">
        <v>33600.83350773483</v>
      </c>
      <c r="H609">
        <v>0.3941018771376221</v>
      </c>
      <c r="I609">
        <v>0.1904583176062592</v>
      </c>
      <c r="J609">
        <v>17.98105234398962</v>
      </c>
      <c r="K609">
        <v>2.832416308629406</v>
      </c>
      <c r="L609">
        <v>919.7373129093368</v>
      </c>
      <c r="M609">
        <v>401.3256387116836</v>
      </c>
      <c r="N609">
        <v>433.0573133956732</v>
      </c>
    </row>
    <row r="610" spans="1:14">
      <c r="A610">
        <v>608</v>
      </c>
      <c r="B610">
        <v>40.9251072332632</v>
      </c>
      <c r="C610">
        <v>2155.118832006679</v>
      </c>
      <c r="D610">
        <v>0.4182933848012717</v>
      </c>
      <c r="E610">
        <v>244.1412294807125</v>
      </c>
      <c r="F610">
        <v>14.85529495355785</v>
      </c>
      <c r="G610">
        <v>33600.83350773485</v>
      </c>
      <c r="H610">
        <v>0.3941028633888313</v>
      </c>
      <c r="I610">
        <v>0.1904578645795117</v>
      </c>
      <c r="J610">
        <v>17.98113127121569</v>
      </c>
      <c r="K610">
        <v>2.832416308629406</v>
      </c>
      <c r="L610">
        <v>919.7373129093368</v>
      </c>
      <c r="M610">
        <v>401.3255114847769</v>
      </c>
      <c r="N610">
        <v>433.0525374487971</v>
      </c>
    </row>
    <row r="611" spans="1:14">
      <c r="A611">
        <v>609</v>
      </c>
      <c r="B611">
        <v>40.92593939104211</v>
      </c>
      <c r="C611">
        <v>2155.226813083202</v>
      </c>
      <c r="D611">
        <v>0.4182914504521423</v>
      </c>
      <c r="E611">
        <v>244.1521182824366</v>
      </c>
      <c r="F611">
        <v>14.85455067424051</v>
      </c>
      <c r="G611">
        <v>33600.83350773483</v>
      </c>
      <c r="H611">
        <v>0.3941034786828501</v>
      </c>
      <c r="I611">
        <v>0.1904602078265334</v>
      </c>
      <c r="J611">
        <v>17.9812166976321</v>
      </c>
      <c r="K611">
        <v>2.832416308629406</v>
      </c>
      <c r="L611">
        <v>919.7373129093368</v>
      </c>
      <c r="M611">
        <v>401.322954695775</v>
      </c>
      <c r="N611">
        <v>433.0431194615394</v>
      </c>
    </row>
    <row r="612" spans="1:14">
      <c r="A612">
        <v>610</v>
      </c>
      <c r="B612">
        <v>40.92555477930261</v>
      </c>
      <c r="C612">
        <v>2155.240293205862</v>
      </c>
      <c r="D612">
        <v>0.418290417356286</v>
      </c>
      <c r="E612">
        <v>244.1537014068322</v>
      </c>
      <c r="F612">
        <v>14.85445776526615</v>
      </c>
      <c r="G612">
        <v>33600.83350773483</v>
      </c>
      <c r="H612">
        <v>0.3941032348155027</v>
      </c>
      <c r="I612">
        <v>0.1904606650751128</v>
      </c>
      <c r="J612">
        <v>17.98120199298434</v>
      </c>
      <c r="K612">
        <v>2.832416308629406</v>
      </c>
      <c r="L612">
        <v>919.7373129093368</v>
      </c>
      <c r="M612">
        <v>401.322660450226</v>
      </c>
      <c r="N612">
        <v>433.0434366785689</v>
      </c>
    </row>
    <row r="613" spans="1:14">
      <c r="A613">
        <v>611</v>
      </c>
      <c r="B613">
        <v>40.92673457741608</v>
      </c>
      <c r="C613">
        <v>2155.151428920512</v>
      </c>
      <c r="D613">
        <v>0.4182950624813357</v>
      </c>
      <c r="E613">
        <v>244.1438974427687</v>
      </c>
      <c r="F613">
        <v>14.85507026550899</v>
      </c>
      <c r="G613">
        <v>33600.83350773485</v>
      </c>
      <c r="H613">
        <v>0.3941039631335519</v>
      </c>
      <c r="I613">
        <v>0.1904580324757973</v>
      </c>
      <c r="J613">
        <v>17.98122810301618</v>
      </c>
      <c r="K613">
        <v>2.832416308629406</v>
      </c>
      <c r="L613">
        <v>919.7373129093368</v>
      </c>
      <c r="M613">
        <v>401.3247346119932</v>
      </c>
      <c r="N613">
        <v>433.0465467626179</v>
      </c>
    </row>
    <row r="614" spans="1:14">
      <c r="A614">
        <v>612</v>
      </c>
      <c r="B614">
        <v>40.92584670818313</v>
      </c>
      <c r="C614">
        <v>2155.238840802643</v>
      </c>
      <c r="D614">
        <v>0.4182909333617931</v>
      </c>
      <c r="E614">
        <v>244.1534155039104</v>
      </c>
      <c r="F614">
        <v>14.8544677756009</v>
      </c>
      <c r="G614">
        <v>33600.83350773485</v>
      </c>
      <c r="H614">
        <v>0.3941034253896846</v>
      </c>
      <c r="I614">
        <v>0.1904605339157088</v>
      </c>
      <c r="J614">
        <v>17.98121665178199</v>
      </c>
      <c r="K614">
        <v>2.832416308629406</v>
      </c>
      <c r="L614">
        <v>919.7373129093368</v>
      </c>
      <c r="M614">
        <v>401.3226770181391</v>
      </c>
      <c r="N614">
        <v>433.0426431865407</v>
      </c>
    </row>
    <row r="615" spans="1:14">
      <c r="A615">
        <v>613</v>
      </c>
      <c r="B615">
        <v>40.92416574741185</v>
      </c>
      <c r="C615">
        <v>2155.264862531755</v>
      </c>
      <c r="D615">
        <v>0.4182874003339597</v>
      </c>
      <c r="E615">
        <v>244.1568953937343</v>
      </c>
      <c r="F615">
        <v>14.85428842922762</v>
      </c>
      <c r="G615">
        <v>33600.83350773485</v>
      </c>
      <c r="H615">
        <v>0.3941023319977165</v>
      </c>
      <c r="I615">
        <v>0.1904617761400676</v>
      </c>
      <c r="J615">
        <v>17.98113961140924</v>
      </c>
      <c r="K615">
        <v>2.832416308629406</v>
      </c>
      <c r="L615">
        <v>919.7373129093368</v>
      </c>
      <c r="M615">
        <v>401.3221199495954</v>
      </c>
      <c r="N615">
        <v>433.0452744183126</v>
      </c>
    </row>
    <row r="616" spans="1:14">
      <c r="A616">
        <v>614</v>
      </c>
      <c r="B616">
        <v>40.92658421737357</v>
      </c>
      <c r="C616">
        <v>2155.216808031692</v>
      </c>
      <c r="D616">
        <v>0.4182927987105408</v>
      </c>
      <c r="E616">
        <v>244.1507785861296</v>
      </c>
      <c r="F616">
        <v>14.85461963275276</v>
      </c>
      <c r="G616">
        <v>33600.83350773483</v>
      </c>
      <c r="H616">
        <v>0.3941038946734224</v>
      </c>
      <c r="I616">
        <v>0.1904597503281104</v>
      </c>
      <c r="J616">
        <v>17.98124620807494</v>
      </c>
      <c r="K616">
        <v>2.832416308629406</v>
      </c>
      <c r="L616">
        <v>919.7373129093368</v>
      </c>
      <c r="M616">
        <v>401.3231523819384</v>
      </c>
      <c r="N616">
        <v>433.0418360565808</v>
      </c>
    </row>
    <row r="617" spans="1:14">
      <c r="A617">
        <v>615</v>
      </c>
      <c r="B617">
        <v>40.92995867283274</v>
      </c>
      <c r="C617">
        <v>2155.401635147074</v>
      </c>
      <c r="D617">
        <v>0.4182925845626985</v>
      </c>
      <c r="E617">
        <v>244.1685006483068</v>
      </c>
      <c r="F617">
        <v>14.85334583929726</v>
      </c>
      <c r="G617">
        <v>33600.83350773483</v>
      </c>
      <c r="H617">
        <v>0.3941062056493856</v>
      </c>
      <c r="I617">
        <v>0.1904632567733837</v>
      </c>
      <c r="J617">
        <v>17.98149450572608</v>
      </c>
      <c r="K617">
        <v>2.832416308629406</v>
      </c>
      <c r="L617">
        <v>919.7373129093368</v>
      </c>
      <c r="M617">
        <v>401.318544650429</v>
      </c>
      <c r="N617">
        <v>433.0183330852548</v>
      </c>
    </row>
    <row r="618" spans="1:14">
      <c r="A618">
        <v>616</v>
      </c>
      <c r="B618">
        <v>40.93033820620265</v>
      </c>
      <c r="C618">
        <v>2155.424082132412</v>
      </c>
      <c r="D618">
        <v>0.4182925035487244</v>
      </c>
      <c r="E618">
        <v>244.1706645175405</v>
      </c>
      <c r="F618">
        <v>14.8531911538045</v>
      </c>
      <c r="G618">
        <v>33600.83350773485</v>
      </c>
      <c r="H618">
        <v>0.3941064648458972</v>
      </c>
      <c r="I618">
        <v>0.1904637064165562</v>
      </c>
      <c r="J618">
        <v>17.9815232243091</v>
      </c>
      <c r="K618">
        <v>2.832416308629406</v>
      </c>
      <c r="L618">
        <v>919.7373129093368</v>
      </c>
      <c r="M618">
        <v>401.3179746860889</v>
      </c>
      <c r="N618">
        <v>433.0154840245844</v>
      </c>
    </row>
    <row r="619" spans="1:14">
      <c r="A619">
        <v>617</v>
      </c>
      <c r="B619">
        <v>40.93251649326621</v>
      </c>
      <c r="C619">
        <v>2155.665246637176</v>
      </c>
      <c r="D619">
        <v>0.4182886266258197</v>
      </c>
      <c r="E619">
        <v>244.1948100823082</v>
      </c>
      <c r="F619">
        <v>14.85152945679734</v>
      </c>
      <c r="G619">
        <v>33600.83350773484</v>
      </c>
      <c r="H619">
        <v>0.3941080220744899</v>
      </c>
      <c r="I619">
        <v>0.1904690146806561</v>
      </c>
      <c r="J619">
        <v>17.98173143050554</v>
      </c>
      <c r="K619">
        <v>2.832416308629406</v>
      </c>
      <c r="L619">
        <v>919.7373129093368</v>
      </c>
      <c r="M619">
        <v>401.3120912009758</v>
      </c>
      <c r="N619">
        <v>432.9914350360279</v>
      </c>
    </row>
    <row r="620" spans="1:14">
      <c r="A620">
        <v>618</v>
      </c>
      <c r="B620">
        <v>40.93058678664799</v>
      </c>
      <c r="C620">
        <v>2155.436345893998</v>
      </c>
      <c r="D620">
        <v>0.4182925475484507</v>
      </c>
      <c r="E620">
        <v>244.1718359186794</v>
      </c>
      <c r="F620">
        <v>14.85310664377224</v>
      </c>
      <c r="G620">
        <v>33600.83350773483</v>
      </c>
      <c r="H620">
        <v>0.3941066398441496</v>
      </c>
      <c r="I620">
        <v>0.1904638883423487</v>
      </c>
      <c r="J620">
        <v>17.98154066449691</v>
      </c>
      <c r="K620">
        <v>2.832416308629406</v>
      </c>
      <c r="L620">
        <v>919.7373129093368</v>
      </c>
      <c r="M620">
        <v>401.3177046418641</v>
      </c>
      <c r="N620">
        <v>433.0142974504588</v>
      </c>
    </row>
    <row r="621" spans="1:14">
      <c r="A621">
        <v>619</v>
      </c>
      <c r="B621">
        <v>40.92570247915236</v>
      </c>
      <c r="C621">
        <v>2155.461583778422</v>
      </c>
      <c r="D621">
        <v>0.4182838460768885</v>
      </c>
      <c r="E621">
        <v>244.1767006626278</v>
      </c>
      <c r="F621">
        <v>14.85293273160807</v>
      </c>
      <c r="G621">
        <v>33600.83350773483</v>
      </c>
      <c r="H621">
        <v>0.3941034436043138</v>
      </c>
      <c r="I621">
        <v>0.1904661930682629</v>
      </c>
      <c r="J621">
        <v>17.9812969484949</v>
      </c>
      <c r="K621">
        <v>2.832416308629406</v>
      </c>
      <c r="L621">
        <v>919.7373129093368</v>
      </c>
      <c r="M621">
        <v>401.3173278243351</v>
      </c>
      <c r="N621">
        <v>433.0263069028444</v>
      </c>
    </row>
    <row r="622" spans="1:14">
      <c r="A622">
        <v>620</v>
      </c>
      <c r="B622">
        <v>40.9266217023983</v>
      </c>
      <c r="C622">
        <v>2155.490694991258</v>
      </c>
      <c r="D622">
        <v>0.41828443308725</v>
      </c>
      <c r="E622">
        <v>244.1793113244527</v>
      </c>
      <c r="F622">
        <v>14.85273213371777</v>
      </c>
      <c r="G622">
        <v>33600.83350773483</v>
      </c>
      <c r="H622">
        <v>0.3941040600254056</v>
      </c>
      <c r="I622">
        <v>0.1904666323560392</v>
      </c>
      <c r="J622">
        <v>17.9813564105419</v>
      </c>
      <c r="K622">
        <v>2.832416308629406</v>
      </c>
      <c r="L622">
        <v>919.7373129093368</v>
      </c>
      <c r="M622">
        <v>401.31656674701</v>
      </c>
      <c r="N622">
        <v>433.0213479640676</v>
      </c>
    </row>
    <row r="623" spans="1:14">
      <c r="A623">
        <v>621</v>
      </c>
      <c r="B623">
        <v>40.93064422760411</v>
      </c>
      <c r="C623">
        <v>2155.364875751353</v>
      </c>
      <c r="D623">
        <v>0.418294814909904</v>
      </c>
      <c r="E623">
        <v>244.1643504152628</v>
      </c>
      <c r="F623">
        <v>14.85359916068318</v>
      </c>
      <c r="G623">
        <v>33600.83350773485</v>
      </c>
      <c r="H623">
        <v>0.394106633741044</v>
      </c>
      <c r="I623">
        <v>0.1904621260630275</v>
      </c>
      <c r="J623">
        <v>17.9815158582161</v>
      </c>
      <c r="K623">
        <v>2.832416308629406</v>
      </c>
      <c r="L623">
        <v>919.7373129093368</v>
      </c>
      <c r="M623">
        <v>401.3193706475291</v>
      </c>
      <c r="N623">
        <v>433.0188551245096</v>
      </c>
    </row>
    <row r="624" spans="1:14">
      <c r="A624">
        <v>622</v>
      </c>
      <c r="B624">
        <v>40.92712973627228</v>
      </c>
      <c r="C624">
        <v>2155.291702393631</v>
      </c>
      <c r="D624">
        <v>0.4182913876823718</v>
      </c>
      <c r="E624">
        <v>244.1583391017946</v>
      </c>
      <c r="F624">
        <v>14.85410344867521</v>
      </c>
      <c r="G624">
        <v>33600.83350773483</v>
      </c>
      <c r="H624">
        <v>0.3941042940110031</v>
      </c>
      <c r="I624">
        <v>0.190461430451372</v>
      </c>
      <c r="J624">
        <v>17.98130401978036</v>
      </c>
      <c r="K624">
        <v>2.832416308629406</v>
      </c>
      <c r="L624">
        <v>919.7373129093368</v>
      </c>
      <c r="M624">
        <v>401.3213426999728</v>
      </c>
      <c r="N624">
        <v>433.0348997252797</v>
      </c>
    </row>
    <row r="625" spans="1:14">
      <c r="A625">
        <v>623</v>
      </c>
      <c r="B625">
        <v>40.9314202805807</v>
      </c>
      <c r="C625">
        <v>2155.389836705377</v>
      </c>
      <c r="D625">
        <v>0.4182953170082752</v>
      </c>
      <c r="E625">
        <v>244.166602070083</v>
      </c>
      <c r="F625">
        <v>14.85342714539415</v>
      </c>
      <c r="G625">
        <v>33600.83350773482</v>
      </c>
      <c r="H625">
        <v>0.3941071581562916</v>
      </c>
      <c r="I625">
        <v>0.1904624664342112</v>
      </c>
      <c r="J625">
        <v>17.98156568921119</v>
      </c>
      <c r="K625">
        <v>2.832416308629406</v>
      </c>
      <c r="L625">
        <v>919.7373129093368</v>
      </c>
      <c r="M625">
        <v>401.3187546193656</v>
      </c>
      <c r="N625">
        <v>433.0149542278986</v>
      </c>
    </row>
    <row r="626" spans="1:14">
      <c r="A626">
        <v>624</v>
      </c>
      <c r="B626">
        <v>40.93002218618005</v>
      </c>
      <c r="C626">
        <v>2155.316792743535</v>
      </c>
      <c r="D626">
        <v>0.41829530681825</v>
      </c>
      <c r="E626">
        <v>244.1596314194719</v>
      </c>
      <c r="F626">
        <v>14.85393052994035</v>
      </c>
      <c r="G626">
        <v>33600.83350773485</v>
      </c>
      <c r="H626">
        <v>0.3941062054381786</v>
      </c>
      <c r="I626">
        <v>0.1904610799737603</v>
      </c>
      <c r="J626">
        <v>17.9814640511509</v>
      </c>
      <c r="K626">
        <v>2.832416308629406</v>
      </c>
      <c r="L626">
        <v>919.7373129093368</v>
      </c>
      <c r="M626">
        <v>401.3205984284621</v>
      </c>
      <c r="N626">
        <v>433.0247205789633</v>
      </c>
    </row>
    <row r="627" spans="1:14">
      <c r="A627">
        <v>625</v>
      </c>
      <c r="B627">
        <v>40.93218458075437</v>
      </c>
      <c r="C627">
        <v>2155.219359742343</v>
      </c>
      <c r="D627">
        <v>0.4183017675055132</v>
      </c>
      <c r="E627">
        <v>244.1484704236311</v>
      </c>
      <c r="F627">
        <v>14.85460204535918</v>
      </c>
      <c r="G627">
        <v>33600.83350773484</v>
      </c>
      <c r="H627">
        <v>0.3941075594467497</v>
      </c>
      <c r="I627">
        <v>0.190457997847751</v>
      </c>
      <c r="J627">
        <v>17.98153833580592</v>
      </c>
      <c r="K627">
        <v>2.832416308629406</v>
      </c>
      <c r="L627">
        <v>919.7373129093368</v>
      </c>
      <c r="M627">
        <v>401.322744835446</v>
      </c>
      <c r="N627">
        <v>433.0244804510002</v>
      </c>
    </row>
    <row r="628" spans="1:14">
      <c r="A628">
        <v>626</v>
      </c>
      <c r="B628">
        <v>40.93088593511257</v>
      </c>
      <c r="C628">
        <v>2155.176646068302</v>
      </c>
      <c r="D628">
        <v>0.4183009836753332</v>
      </c>
      <c r="E628">
        <v>244.1446148798607</v>
      </c>
      <c r="F628">
        <v>14.85489645028925</v>
      </c>
      <c r="G628">
        <v>33600.83350773485</v>
      </c>
      <c r="H628">
        <v>0.3941066875958954</v>
      </c>
      <c r="I628">
        <v>0.1904573448790236</v>
      </c>
      <c r="J628">
        <v>17.98145394256125</v>
      </c>
      <c r="K628">
        <v>2.832416308629406</v>
      </c>
      <c r="L628">
        <v>919.7373129093368</v>
      </c>
      <c r="M628">
        <v>401.3238511917623</v>
      </c>
      <c r="N628">
        <v>433.0316546325845</v>
      </c>
    </row>
    <row r="629" spans="1:14">
      <c r="A629">
        <v>627</v>
      </c>
      <c r="B629">
        <v>40.93787230463066</v>
      </c>
      <c r="C629">
        <v>2155.139860506411</v>
      </c>
      <c r="D629">
        <v>0.4183134013947463</v>
      </c>
      <c r="E629">
        <v>244.1375695238614</v>
      </c>
      <c r="F629">
        <v>14.85515000492984</v>
      </c>
      <c r="G629">
        <v>33600.83350773485</v>
      </c>
      <c r="H629">
        <v>0.3941112402204753</v>
      </c>
      <c r="I629">
        <v>0.1904541459453025</v>
      </c>
      <c r="J629">
        <v>17.98180262077382</v>
      </c>
      <c r="K629">
        <v>2.832416308629406</v>
      </c>
      <c r="L629">
        <v>919.7373129093368</v>
      </c>
      <c r="M629">
        <v>401.3243091638228</v>
      </c>
      <c r="N629">
        <v>433.0131382418784</v>
      </c>
    </row>
    <row r="630" spans="1:14">
      <c r="A630">
        <v>628</v>
      </c>
      <c r="B630">
        <v>40.93239237991011</v>
      </c>
      <c r="C630">
        <v>2155.242426652511</v>
      </c>
      <c r="D630">
        <v>0.4183013929426311</v>
      </c>
      <c r="E630">
        <v>244.150778977001</v>
      </c>
      <c r="F630">
        <v>14.85444306103021</v>
      </c>
      <c r="G630">
        <v>33600.83350773483</v>
      </c>
      <c r="H630">
        <v>0.394107707595322</v>
      </c>
      <c r="I630">
        <v>0.1904585116602847</v>
      </c>
      <c r="J630">
        <v>17.98155831839721</v>
      </c>
      <c r="K630">
        <v>2.832416308629406</v>
      </c>
      <c r="L630">
        <v>919.7373129093368</v>
      </c>
      <c r="M630">
        <v>401.3221767560406</v>
      </c>
      <c r="N630">
        <v>433.0221950826506</v>
      </c>
    </row>
    <row r="631" spans="1:14">
      <c r="A631">
        <v>629</v>
      </c>
      <c r="B631">
        <v>40.9341065994751</v>
      </c>
      <c r="C631">
        <v>2155.183758124322</v>
      </c>
      <c r="D631">
        <v>0.4183059770039259</v>
      </c>
      <c r="E631">
        <v>244.143879379892</v>
      </c>
      <c r="F631">
        <v>14.85484742947823</v>
      </c>
      <c r="G631">
        <v>33600.83350773484</v>
      </c>
      <c r="H631">
        <v>0.3941088016182342</v>
      </c>
      <c r="I631">
        <v>0.1904564548788977</v>
      </c>
      <c r="J631">
        <v>17.9816240671874</v>
      </c>
      <c r="K631">
        <v>2.832416308629406</v>
      </c>
      <c r="L631">
        <v>919.7373129093368</v>
      </c>
      <c r="M631">
        <v>401.3235020475175</v>
      </c>
      <c r="N631">
        <v>433.021591929209</v>
      </c>
    </row>
    <row r="632" spans="1:14">
      <c r="A632">
        <v>630</v>
      </c>
      <c r="B632">
        <v>40.93139592798146</v>
      </c>
      <c r="C632">
        <v>2155.229394269984</v>
      </c>
      <c r="D632">
        <v>0.4183001880024959</v>
      </c>
      <c r="E632">
        <v>244.1498800707548</v>
      </c>
      <c r="F632">
        <v>14.85453288385126</v>
      </c>
      <c r="G632">
        <v>33600.83350773485</v>
      </c>
      <c r="H632">
        <v>0.3941070496476698</v>
      </c>
      <c r="I632">
        <v>0.1904584991183763</v>
      </c>
      <c r="J632">
        <v>17.98150128579036</v>
      </c>
      <c r="K632">
        <v>2.832416308629406</v>
      </c>
      <c r="L632">
        <v>919.7373129093368</v>
      </c>
      <c r="M632">
        <v>401.3225585937895</v>
      </c>
      <c r="N632">
        <v>433.0262332321238</v>
      </c>
    </row>
    <row r="633" spans="1:14">
      <c r="A633">
        <v>631</v>
      </c>
      <c r="B633">
        <v>40.93163280893489</v>
      </c>
      <c r="C633">
        <v>2155.278359321547</v>
      </c>
      <c r="D633">
        <v>0.4182990700333085</v>
      </c>
      <c r="E633">
        <v>244.1548776880439</v>
      </c>
      <c r="F633">
        <v>14.85419540866368</v>
      </c>
      <c r="G633">
        <v>33600.83350773483</v>
      </c>
      <c r="H633">
        <v>0.3941072309898733</v>
      </c>
      <c r="I633">
        <v>0.1904596423411506</v>
      </c>
      <c r="J633">
        <v>17.98153271317585</v>
      </c>
      <c r="K633">
        <v>2.832416308629406</v>
      </c>
      <c r="L633">
        <v>919.7373129093368</v>
      </c>
      <c r="M633">
        <v>401.3213780272989</v>
      </c>
      <c r="N633">
        <v>433.0220059378877</v>
      </c>
    </row>
    <row r="634" spans="1:14">
      <c r="A634">
        <v>632</v>
      </c>
      <c r="B634">
        <v>40.93031390999368</v>
      </c>
      <c r="C634">
        <v>2155.15705485473</v>
      </c>
      <c r="D634">
        <v>0.4183006662463649</v>
      </c>
      <c r="E634">
        <v>244.142836983319</v>
      </c>
      <c r="F634">
        <v>14.85503148705991</v>
      </c>
      <c r="G634">
        <v>33600.83350773485</v>
      </c>
      <c r="H634">
        <v>0.3941063046770579</v>
      </c>
      <c r="I634">
        <v>0.1904570279180246</v>
      </c>
      <c r="J634">
        <v>17.98141643472984</v>
      </c>
      <c r="K634">
        <v>2.832416308629406</v>
      </c>
      <c r="L634">
        <v>919.7373129093368</v>
      </c>
      <c r="M634">
        <v>401.3243655781288</v>
      </c>
      <c r="N634">
        <v>433.0349543958729</v>
      </c>
    </row>
    <row r="635" spans="1:14">
      <c r="A635">
        <v>633</v>
      </c>
      <c r="B635">
        <v>40.93458525000193</v>
      </c>
      <c r="C635">
        <v>2155.097590676555</v>
      </c>
      <c r="D635">
        <v>0.4183093937207812</v>
      </c>
      <c r="E635">
        <v>244.1346742644296</v>
      </c>
      <c r="F635">
        <v>14.85544137208923</v>
      </c>
      <c r="G635">
        <v>33600.83350773483</v>
      </c>
      <c r="H635">
        <v>0.3941090688059637</v>
      </c>
      <c r="I635">
        <v>0.1904541462212304</v>
      </c>
      <c r="J635">
        <v>17.98161510532839</v>
      </c>
      <c r="K635">
        <v>2.832416308629406</v>
      </c>
      <c r="L635">
        <v>919.7373129093368</v>
      </c>
      <c r="M635">
        <v>401.325530007678</v>
      </c>
      <c r="N635">
        <v>433.026345207761</v>
      </c>
    </row>
    <row r="636" spans="1:14">
      <c r="A636">
        <v>634</v>
      </c>
      <c r="B636">
        <v>40.93339704485084</v>
      </c>
      <c r="C636">
        <v>2155.255369809639</v>
      </c>
      <c r="D636">
        <v>0.4183026363757117</v>
      </c>
      <c r="E636">
        <v>244.1516731743313</v>
      </c>
      <c r="F636">
        <v>14.85435385425069</v>
      </c>
      <c r="G636">
        <v>33600.83350773483</v>
      </c>
      <c r="H636">
        <v>0.3941083777666036</v>
      </c>
      <c r="I636">
        <v>0.1904584665680369</v>
      </c>
      <c r="J636">
        <v>17.98161538266242</v>
      </c>
      <c r="K636">
        <v>2.832416308629406</v>
      </c>
      <c r="L636">
        <v>919.7373129093368</v>
      </c>
      <c r="M636">
        <v>401.3218424213746</v>
      </c>
      <c r="N636">
        <v>433.0186456511247</v>
      </c>
    </row>
    <row r="637" spans="1:14">
      <c r="A637">
        <v>635</v>
      </c>
      <c r="B637">
        <v>40.93261086305218</v>
      </c>
      <c r="C637">
        <v>2155.108218165592</v>
      </c>
      <c r="D637">
        <v>0.4183058697865655</v>
      </c>
      <c r="E637">
        <v>244.1366871788018</v>
      </c>
      <c r="F637">
        <v>14.85536811542444</v>
      </c>
      <c r="G637">
        <v>33600.83350773485</v>
      </c>
      <c r="H637">
        <v>0.3941077789180831</v>
      </c>
      <c r="I637">
        <v>0.1904550753080204</v>
      </c>
      <c r="J637">
        <v>17.98151658029883</v>
      </c>
      <c r="K637">
        <v>2.832416308629406</v>
      </c>
      <c r="L637">
        <v>919.7373129093368</v>
      </c>
      <c r="M637">
        <v>401.3253787895667</v>
      </c>
      <c r="N637">
        <v>433.0312702021026</v>
      </c>
    </row>
    <row r="638" spans="1:14">
      <c r="A638">
        <v>636</v>
      </c>
      <c r="B638">
        <v>40.9317354088731</v>
      </c>
      <c r="C638">
        <v>2155.12723167502</v>
      </c>
      <c r="D638">
        <v>0.4183038641396193</v>
      </c>
      <c r="E638">
        <v>244.1390693337235</v>
      </c>
      <c r="F638">
        <v>14.85523705463249</v>
      </c>
      <c r="G638">
        <v>33600.83350773483</v>
      </c>
      <c r="H638">
        <v>0.3941072134186038</v>
      </c>
      <c r="I638">
        <v>0.1904558544363336</v>
      </c>
      <c r="J638">
        <v>17.98147862991648</v>
      </c>
      <c r="K638">
        <v>2.832416308629406</v>
      </c>
      <c r="L638">
        <v>919.7373129093368</v>
      </c>
      <c r="M638">
        <v>401.3249616997028</v>
      </c>
      <c r="N638">
        <v>433.0323112587528</v>
      </c>
    </row>
    <row r="639" spans="1:14">
      <c r="A639">
        <v>637</v>
      </c>
      <c r="B639">
        <v>40.93345100769423</v>
      </c>
      <c r="C639">
        <v>2155.151606977951</v>
      </c>
      <c r="D639">
        <v>0.4183058905689193</v>
      </c>
      <c r="E639">
        <v>244.1408235852333</v>
      </c>
      <c r="F639">
        <v>14.85506903819127</v>
      </c>
      <c r="G639">
        <v>33600.83350773484</v>
      </c>
      <c r="H639">
        <v>0.3941083498122074</v>
      </c>
      <c r="I639">
        <v>0.190455899343984</v>
      </c>
      <c r="J639">
        <v>17.9815773778036</v>
      </c>
      <c r="K639">
        <v>2.832416308629406</v>
      </c>
      <c r="L639">
        <v>919.7373129093368</v>
      </c>
      <c r="M639">
        <v>401.3242802661752</v>
      </c>
      <c r="N639">
        <v>433.0254735713966</v>
      </c>
    </row>
    <row r="640" spans="1:14">
      <c r="A640">
        <v>638</v>
      </c>
      <c r="B640">
        <v>40.93237916222999</v>
      </c>
      <c r="C640">
        <v>2155.117466556282</v>
      </c>
      <c r="D640">
        <v>0.418305202021019</v>
      </c>
      <c r="E640">
        <v>244.1377548403213</v>
      </c>
      <c r="F640">
        <v>14.85530436565195</v>
      </c>
      <c r="G640">
        <v>33600.83350773483</v>
      </c>
      <c r="H640">
        <v>0.3941076282693839</v>
      </c>
      <c r="I640">
        <v>0.1904554060992734</v>
      </c>
      <c r="J640">
        <v>17.98150818763209</v>
      </c>
      <c r="K640">
        <v>2.832416308629406</v>
      </c>
      <c r="L640">
        <v>919.7373129093368</v>
      </c>
      <c r="M640">
        <v>401.3251514072834</v>
      </c>
      <c r="N640">
        <v>433.031020368816</v>
      </c>
    </row>
    <row r="641" spans="1:14">
      <c r="A641">
        <v>639</v>
      </c>
      <c r="B641">
        <v>40.93328490350365</v>
      </c>
      <c r="C641">
        <v>2155.148870371481</v>
      </c>
      <c r="D641">
        <v>0.4183057069866564</v>
      </c>
      <c r="E641">
        <v>244.1406144596021</v>
      </c>
      <c r="F641">
        <v>14.85508790114714</v>
      </c>
      <c r="G641">
        <v>33600.83350773485</v>
      </c>
      <c r="H641">
        <v>0.3941082408444643</v>
      </c>
      <c r="I641">
        <v>0.1904558817000425</v>
      </c>
      <c r="J641">
        <v>17.98156778191751</v>
      </c>
      <c r="K641">
        <v>2.832416308629406</v>
      </c>
      <c r="L641">
        <v>919.7373129093368</v>
      </c>
      <c r="M641">
        <v>401.324358192162</v>
      </c>
      <c r="N641">
        <v>433.02623415301</v>
      </c>
    </row>
    <row r="642" spans="1:14">
      <c r="A642">
        <v>640</v>
      </c>
      <c r="B642">
        <v>40.93012602796681</v>
      </c>
      <c r="C642">
        <v>2155.157067844254</v>
      </c>
      <c r="D642">
        <v>0.418300342655081</v>
      </c>
      <c r="E642">
        <v>244.1429182232823</v>
      </c>
      <c r="F642">
        <v>14.85503139752593</v>
      </c>
      <c r="G642">
        <v>33600.83350773483</v>
      </c>
      <c r="H642">
        <v>0.3941061737253393</v>
      </c>
      <c r="I642">
        <v>0.1904571384595073</v>
      </c>
      <c r="J642">
        <v>17.9814066898671</v>
      </c>
      <c r="K642">
        <v>2.832416308629406</v>
      </c>
      <c r="L642">
        <v>919.7373129093368</v>
      </c>
      <c r="M642">
        <v>401.3243349270677</v>
      </c>
      <c r="N642">
        <v>433.0348689066935</v>
      </c>
    </row>
    <row r="643" spans="1:14">
      <c r="A643">
        <v>641</v>
      </c>
      <c r="B643">
        <v>40.93042824211752</v>
      </c>
      <c r="C643">
        <v>2155.133869654358</v>
      </c>
      <c r="D643">
        <v>0.4183015287693398</v>
      </c>
      <c r="E643">
        <v>244.1403550814067</v>
      </c>
      <c r="F643">
        <v>14.85519129935111</v>
      </c>
      <c r="G643">
        <v>33600.83350773484</v>
      </c>
      <c r="H643">
        <v>0.3941063551134547</v>
      </c>
      <c r="I643">
        <v>0.190456492560012</v>
      </c>
      <c r="J643">
        <v>17.98141354473712</v>
      </c>
      <c r="K643">
        <v>2.832416308629406</v>
      </c>
      <c r="L643">
        <v>919.7373129093368</v>
      </c>
      <c r="M643">
        <v>401.324842316243</v>
      </c>
      <c r="N643">
        <v>433.0352604132308</v>
      </c>
    </row>
    <row r="644" spans="1:14">
      <c r="A644">
        <v>642</v>
      </c>
      <c r="B644">
        <v>40.9325423467179</v>
      </c>
      <c r="C644">
        <v>2155.283871374261</v>
      </c>
      <c r="D644">
        <v>0.4183003412532473</v>
      </c>
      <c r="E644">
        <v>244.155023619971</v>
      </c>
      <c r="F644">
        <v>14.85415741965017</v>
      </c>
      <c r="G644">
        <v>33600.83350773485</v>
      </c>
      <c r="H644">
        <v>0.3941078203485068</v>
      </c>
      <c r="I644">
        <v>0.1904595518712339</v>
      </c>
      <c r="J644">
        <v>17.98158262230799</v>
      </c>
      <c r="K644">
        <v>2.832416308629406</v>
      </c>
      <c r="L644">
        <v>919.7373129093368</v>
      </c>
      <c r="M644">
        <v>401.3211319489296</v>
      </c>
      <c r="N644">
        <v>433.0180200521091</v>
      </c>
    </row>
    <row r="645" spans="1:14">
      <c r="A645">
        <v>643</v>
      </c>
      <c r="B645">
        <v>40.93135491150907</v>
      </c>
      <c r="C645">
        <v>2155.226247160188</v>
      </c>
      <c r="D645">
        <v>0.4183001864463682</v>
      </c>
      <c r="E645">
        <v>244.1495594623017</v>
      </c>
      <c r="F645">
        <v>14.85455457477397</v>
      </c>
      <c r="G645">
        <v>33600.83350773482</v>
      </c>
      <c r="H645">
        <v>0.3941070101607617</v>
      </c>
      <c r="I645">
        <v>0.1904585101585041</v>
      </c>
      <c r="J645">
        <v>17.98149819970917</v>
      </c>
      <c r="K645">
        <v>2.832416308629406</v>
      </c>
      <c r="L645">
        <v>919.7373129093368</v>
      </c>
      <c r="M645">
        <v>401.3225703837776</v>
      </c>
      <c r="N645">
        <v>433.0256188074881</v>
      </c>
    </row>
    <row r="646" spans="1:14">
      <c r="A646">
        <v>644</v>
      </c>
      <c r="B646">
        <v>40.92913020852185</v>
      </c>
      <c r="C646">
        <v>2155.258942784063</v>
      </c>
      <c r="D646">
        <v>0.4182955766635341</v>
      </c>
      <c r="E646">
        <v>244.1539870855444</v>
      </c>
      <c r="F646">
        <v>14.85432922879834</v>
      </c>
      <c r="G646">
        <v>33600.83350773485</v>
      </c>
      <c r="H646">
        <v>0.3941055671544565</v>
      </c>
      <c r="I646">
        <v>0.1904600807855117</v>
      </c>
      <c r="J646">
        <v>17.98139549666859</v>
      </c>
      <c r="K646">
        <v>2.832416308629406</v>
      </c>
      <c r="L646">
        <v>919.7373129093368</v>
      </c>
      <c r="M646">
        <v>401.3219000582388</v>
      </c>
      <c r="N646">
        <v>433.0296817045431</v>
      </c>
    </row>
    <row r="647" spans="1:14">
      <c r="A647">
        <v>645</v>
      </c>
      <c r="B647">
        <v>40.92906837802511</v>
      </c>
      <c r="C647">
        <v>2155.309209639159</v>
      </c>
      <c r="D647">
        <v>0.4182938888011404</v>
      </c>
      <c r="E647">
        <v>244.1592401795705</v>
      </c>
      <c r="F647">
        <v>14.85398279107536</v>
      </c>
      <c r="G647">
        <v>33600.83350773482</v>
      </c>
      <c r="H647">
        <v>0.394105539059961</v>
      </c>
      <c r="I647">
        <v>0.1904614648186288</v>
      </c>
      <c r="J647">
        <v>17.9814127888339</v>
      </c>
      <c r="K647">
        <v>2.832416308629406</v>
      </c>
      <c r="L647">
        <v>919.7373129093368</v>
      </c>
      <c r="M647">
        <v>401.3206100994132</v>
      </c>
      <c r="N647">
        <v>433.0251054888245</v>
      </c>
    </row>
    <row r="648" spans="1:14">
      <c r="A648">
        <v>646</v>
      </c>
      <c r="B648">
        <v>40.93416984861046</v>
      </c>
      <c r="C648">
        <v>2155.340178475674</v>
      </c>
      <c r="D648">
        <v>0.4183012425670356</v>
      </c>
      <c r="E648">
        <v>244.1601463722908</v>
      </c>
      <c r="F648">
        <v>14.85376936278722</v>
      </c>
      <c r="G648">
        <v>33600.83350773483</v>
      </c>
      <c r="H648">
        <v>0.3941089162530536</v>
      </c>
      <c r="I648">
        <v>0.1904604290641175</v>
      </c>
      <c r="J648">
        <v>17.98168944549557</v>
      </c>
      <c r="K648">
        <v>2.832416308629406</v>
      </c>
      <c r="L648">
        <v>919.7373129093368</v>
      </c>
      <c r="M648">
        <v>401.3196880672675</v>
      </c>
      <c r="N648">
        <v>433.0089815517589</v>
      </c>
    </row>
    <row r="649" spans="1:14">
      <c r="A649">
        <v>647</v>
      </c>
      <c r="B649">
        <v>40.9308084043908</v>
      </c>
      <c r="C649">
        <v>2155.146700703019</v>
      </c>
      <c r="D649">
        <v>0.4183017671806438</v>
      </c>
      <c r="E649">
        <v>244.1415250295024</v>
      </c>
      <c r="F649">
        <v>14.85510285633126</v>
      </c>
      <c r="G649">
        <v>33600.83350773484</v>
      </c>
      <c r="H649">
        <v>0.3941066158565515</v>
      </c>
      <c r="I649">
        <v>0.1904566484728547</v>
      </c>
      <c r="J649">
        <v>17.98143806405323</v>
      </c>
      <c r="K649">
        <v>2.832416308629406</v>
      </c>
      <c r="L649">
        <v>919.7373129093368</v>
      </c>
      <c r="M649">
        <v>401.3245485819359</v>
      </c>
      <c r="N649">
        <v>433.0336773091848</v>
      </c>
    </row>
    <row r="650" spans="1:14">
      <c r="A650">
        <v>648</v>
      </c>
      <c r="B650">
        <v>40.931963481778</v>
      </c>
      <c r="C650">
        <v>2155.21406233936</v>
      </c>
      <c r="D650">
        <v>0.4183015468316569</v>
      </c>
      <c r="E650">
        <v>244.1480106144982</v>
      </c>
      <c r="F650">
        <v>14.85463855719091</v>
      </c>
      <c r="G650">
        <v>33600.83350773483</v>
      </c>
      <c r="H650">
        <v>0.3941074023636613</v>
      </c>
      <c r="I650">
        <v>0.1904580009834253</v>
      </c>
      <c r="J650">
        <v>17.98152496422665</v>
      </c>
      <c r="K650">
        <v>2.832416308629406</v>
      </c>
      <c r="L650">
        <v>919.7373129093368</v>
      </c>
      <c r="M650">
        <v>401.3228302145679</v>
      </c>
      <c r="N650">
        <v>433.0247807693566</v>
      </c>
    </row>
    <row r="651" spans="1:14">
      <c r="A651">
        <v>649</v>
      </c>
      <c r="B651">
        <v>40.92924575872459</v>
      </c>
      <c r="C651">
        <v>2155.011351069179</v>
      </c>
      <c r="D651">
        <v>0.4183033831967602</v>
      </c>
      <c r="E651">
        <v>244.128125941431</v>
      </c>
      <c r="F651">
        <v>14.85603585964526</v>
      </c>
      <c r="G651">
        <v>33600.83350773482</v>
      </c>
      <c r="H651">
        <v>0.3941055154369924</v>
      </c>
      <c r="I651">
        <v>0.190453806038553</v>
      </c>
      <c r="J651">
        <v>17.98130357492417</v>
      </c>
      <c r="K651">
        <v>2.832416308629406</v>
      </c>
      <c r="L651">
        <v>919.7373129093368</v>
      </c>
      <c r="M651">
        <v>401.3278492552137</v>
      </c>
      <c r="N651">
        <v>433.0478665083575</v>
      </c>
    </row>
    <row r="652" spans="1:14">
      <c r="A652">
        <v>650</v>
      </c>
      <c r="B652">
        <v>40.93217302978884</v>
      </c>
      <c r="C652">
        <v>2155.193385688726</v>
      </c>
      <c r="D652">
        <v>0.4183025179275996</v>
      </c>
      <c r="E652">
        <v>244.1457574671985</v>
      </c>
      <c r="F652">
        <v>14.8547810706998</v>
      </c>
      <c r="G652">
        <v>33600.83350773482</v>
      </c>
      <c r="H652">
        <v>0.3941075283358006</v>
      </c>
      <c r="I652">
        <v>0.1904574194798188</v>
      </c>
      <c r="J652">
        <v>17.98152780799365</v>
      </c>
      <c r="K652">
        <v>2.832416308629406</v>
      </c>
      <c r="L652">
        <v>919.7373129093368</v>
      </c>
      <c r="M652">
        <v>401.3233080065786</v>
      </c>
      <c r="N652">
        <v>433.0255865542142</v>
      </c>
    </row>
    <row r="653" spans="1:14">
      <c r="A653">
        <v>651</v>
      </c>
      <c r="B653">
        <v>40.93204597638997</v>
      </c>
      <c r="C653">
        <v>2155.211768853705</v>
      </c>
      <c r="D653">
        <v>0.4183017558019964</v>
      </c>
      <c r="E653">
        <v>244.1477354310033</v>
      </c>
      <c r="F653">
        <v>14.85465436487205</v>
      </c>
      <c r="G653">
        <v>33600.83350773483</v>
      </c>
      <c r="H653">
        <v>0.3941074571197419</v>
      </c>
      <c r="I653">
        <v>0.1904579035883841</v>
      </c>
      <c r="J653">
        <v>17.98152825768364</v>
      </c>
      <c r="K653">
        <v>2.832416308629406</v>
      </c>
      <c r="L653">
        <v>919.7373129093368</v>
      </c>
      <c r="M653">
        <v>401.3228913113526</v>
      </c>
      <c r="N653">
        <v>433.024795451812</v>
      </c>
    </row>
    <row r="654" spans="1:14">
      <c r="A654">
        <v>652</v>
      </c>
      <c r="B654">
        <v>40.93415611330783</v>
      </c>
      <c r="C654">
        <v>2155.189562553458</v>
      </c>
      <c r="D654">
        <v>0.418305837632323</v>
      </c>
      <c r="E654">
        <v>244.1444470326122</v>
      </c>
      <c r="F654">
        <v>14.85480742190269</v>
      </c>
      <c r="G654">
        <v>33600.83350773483</v>
      </c>
      <c r="H654">
        <v>0.3941088233191213</v>
      </c>
      <c r="I654">
        <v>0.1904566822142786</v>
      </c>
      <c r="J654">
        <v>17.9816293628794</v>
      </c>
      <c r="K654">
        <v>2.832416308629406</v>
      </c>
      <c r="L654">
        <v>919.7373129093368</v>
      </c>
      <c r="M654">
        <v>401.3232753560928</v>
      </c>
      <c r="N654">
        <v>433.0197467099686</v>
      </c>
    </row>
    <row r="655" spans="1:14">
      <c r="A655">
        <v>653</v>
      </c>
      <c r="B655">
        <v>40.93340017962836</v>
      </c>
      <c r="C655">
        <v>2155.079394260564</v>
      </c>
      <c r="D655">
        <v>0.418308024743187</v>
      </c>
      <c r="E655">
        <v>244.1333167235885</v>
      </c>
      <c r="F655">
        <v>14.85556680403</v>
      </c>
      <c r="G655">
        <v>33600.83350773485</v>
      </c>
      <c r="H655">
        <v>0.3941082796330843</v>
      </c>
      <c r="I655">
        <v>0.1904541072670897</v>
      </c>
      <c r="J655">
        <v>17.98154645690276</v>
      </c>
      <c r="K655">
        <v>2.832416308629406</v>
      </c>
      <c r="L655">
        <v>919.7373129093368</v>
      </c>
      <c r="M655">
        <v>401.3260105593691</v>
      </c>
      <c r="N655">
        <v>433.0308877231265</v>
      </c>
    </row>
    <row r="656" spans="1:14">
      <c r="A656">
        <v>654</v>
      </c>
      <c r="B656">
        <v>40.9340427216958</v>
      </c>
      <c r="C656">
        <v>2155.286315922258</v>
      </c>
      <c r="D656">
        <v>0.4183026892143318</v>
      </c>
      <c r="E656">
        <v>244.1545885053538</v>
      </c>
      <c r="F656">
        <v>14.85414057191142</v>
      </c>
      <c r="G656">
        <v>33600.83350773484</v>
      </c>
      <c r="H656">
        <v>0.3941088035289302</v>
      </c>
      <c r="I656">
        <v>0.1904591263701617</v>
      </c>
      <c r="J656">
        <v>17.98166159552445</v>
      </c>
      <c r="K656">
        <v>2.832416308629406</v>
      </c>
      <c r="L656">
        <v>919.7373129093368</v>
      </c>
      <c r="M656">
        <v>401.3209804906963</v>
      </c>
      <c r="N656">
        <v>433.0132037668509</v>
      </c>
    </row>
    <row r="657" spans="1:14">
      <c r="A657">
        <v>655</v>
      </c>
      <c r="B657">
        <v>40.93510054232502</v>
      </c>
      <c r="C657">
        <v>2155.326079438246</v>
      </c>
      <c r="D657">
        <v>0.4183031545188121</v>
      </c>
      <c r="E657">
        <v>244.1582397285571</v>
      </c>
      <c r="F657">
        <v>14.85386652852571</v>
      </c>
      <c r="G657">
        <v>33600.83350773483</v>
      </c>
      <c r="H657">
        <v>0.3941095099987392</v>
      </c>
      <c r="I657">
        <v>0.1904598307950286</v>
      </c>
      <c r="J657">
        <v>17.98173263610481</v>
      </c>
      <c r="K657">
        <v>2.832416308629406</v>
      </c>
      <c r="L657">
        <v>919.7373129093368</v>
      </c>
      <c r="M657">
        <v>401.3199186076725</v>
      </c>
      <c r="N657">
        <v>433.0066237857608</v>
      </c>
    </row>
    <row r="658" spans="1:14">
      <c r="A658">
        <v>656</v>
      </c>
      <c r="B658">
        <v>40.93508777605994</v>
      </c>
      <c r="C658">
        <v>2155.229722183193</v>
      </c>
      <c r="D658">
        <v>0.4183061145893185</v>
      </c>
      <c r="E658">
        <v>244.1482074021493</v>
      </c>
      <c r="F658">
        <v>14.8545306237685</v>
      </c>
      <c r="G658">
        <v>33600.83350773485</v>
      </c>
      <c r="H658">
        <v>0.3941094571470165</v>
      </c>
      <c r="I658">
        <v>0.190457370613113</v>
      </c>
      <c r="J658">
        <v>17.98169365130553</v>
      </c>
      <c r="K658">
        <v>2.832416308629406</v>
      </c>
      <c r="L658">
        <v>919.7373129093368</v>
      </c>
      <c r="M658">
        <v>401.3222694268873</v>
      </c>
      <c r="N658">
        <v>433.0141379754509</v>
      </c>
    </row>
    <row r="659" spans="1:14">
      <c r="A659">
        <v>657</v>
      </c>
      <c r="B659">
        <v>40.93246593334404</v>
      </c>
      <c r="C659">
        <v>2155.203327780471</v>
      </c>
      <c r="D659">
        <v>0.4183026762244216</v>
      </c>
      <c r="E659">
        <v>244.1466559291853</v>
      </c>
      <c r="F659">
        <v>14.85471254463808</v>
      </c>
      <c r="G659">
        <v>33600.83350773483</v>
      </c>
      <c r="H659">
        <v>0.3941077222915662</v>
      </c>
      <c r="I659">
        <v>0.1904575955705247</v>
      </c>
      <c r="J659">
        <v>17.98154705875231</v>
      </c>
      <c r="K659">
        <v>2.832416308629406</v>
      </c>
      <c r="L659">
        <v>919.7373129093368</v>
      </c>
      <c r="M659">
        <v>401.3230327958473</v>
      </c>
      <c r="N659">
        <v>433.0237688603842</v>
      </c>
    </row>
    <row r="660" spans="1:14">
      <c r="A660">
        <v>658</v>
      </c>
      <c r="B660">
        <v>40.9364136929884</v>
      </c>
      <c r="C660">
        <v>2155.288430630126</v>
      </c>
      <c r="D660">
        <v>0.4183064608088345</v>
      </c>
      <c r="E660">
        <v>244.1537214052395</v>
      </c>
      <c r="F660">
        <v>14.85412599745007</v>
      </c>
      <c r="G660">
        <v>33600.83350773483</v>
      </c>
      <c r="H660">
        <v>0.3941103588948481</v>
      </c>
      <c r="I660">
        <v>0.1904583916361555</v>
      </c>
      <c r="J660">
        <v>17.98178565017674</v>
      </c>
      <c r="K660">
        <v>2.832416308629406</v>
      </c>
      <c r="L660">
        <v>919.7373129093368</v>
      </c>
      <c r="M660">
        <v>401.3207990168278</v>
      </c>
      <c r="N660">
        <v>433.0060453383663</v>
      </c>
    </row>
    <row r="661" spans="1:14">
      <c r="A661">
        <v>659</v>
      </c>
      <c r="B661">
        <v>40.93927343463893</v>
      </c>
      <c r="C661">
        <v>2155.206250731657</v>
      </c>
      <c r="D661">
        <v>0.4183136089934851</v>
      </c>
      <c r="E661">
        <v>244.1438414251919</v>
      </c>
      <c r="F661">
        <v>14.85469239826015</v>
      </c>
      <c r="G661">
        <v>33600.83350773485</v>
      </c>
      <c r="H661">
        <v>0.3941121870451957</v>
      </c>
      <c r="I661">
        <v>0.1904553921475412</v>
      </c>
      <c r="J661">
        <v>17.98190177852641</v>
      </c>
      <c r="K661">
        <v>2.832416308629406</v>
      </c>
      <c r="L661">
        <v>919.7373129093368</v>
      </c>
      <c r="M661">
        <v>401.3226009205084</v>
      </c>
      <c r="N661">
        <v>433.0035195522966</v>
      </c>
    </row>
    <row r="662" spans="1:14">
      <c r="A662">
        <v>660</v>
      </c>
      <c r="B662">
        <v>40.93574901463656</v>
      </c>
      <c r="C662">
        <v>2155.236093727113</v>
      </c>
      <c r="D662">
        <v>0.4183069897966279</v>
      </c>
      <c r="E662">
        <v>244.1485687034116</v>
      </c>
      <c r="F662">
        <v>14.85448670918551</v>
      </c>
      <c r="G662">
        <v>33600.83350773483</v>
      </c>
      <c r="H662">
        <v>0.394109894254473</v>
      </c>
      <c r="I662">
        <v>0.1904573085205223</v>
      </c>
      <c r="J662">
        <v>17.98173054603557</v>
      </c>
      <c r="K662">
        <v>2.832416308629406</v>
      </c>
      <c r="L662">
        <v>919.7373129093368</v>
      </c>
      <c r="M662">
        <v>401.3220822000681</v>
      </c>
      <c r="N662">
        <v>433.0117535424826</v>
      </c>
    </row>
    <row r="663" spans="1:14">
      <c r="A663">
        <v>661</v>
      </c>
      <c r="B663">
        <v>40.93594609188729</v>
      </c>
      <c r="C663">
        <v>2155.20645778364</v>
      </c>
      <c r="D663">
        <v>0.4183082156415884</v>
      </c>
      <c r="E663">
        <v>244.1453876777557</v>
      </c>
      <c r="F663">
        <v>14.85469097116091</v>
      </c>
      <c r="G663">
        <v>33600.83350773483</v>
      </c>
      <c r="H663">
        <v>0.3941100057510399</v>
      </c>
      <c r="I663">
        <v>0.1904565096588671</v>
      </c>
      <c r="J663">
        <v>17.98172900425444</v>
      </c>
      <c r="K663">
        <v>2.832416308629406</v>
      </c>
      <c r="L663">
        <v>919.7373129093368</v>
      </c>
      <c r="M663">
        <v>401.322773211543</v>
      </c>
      <c r="N663">
        <v>433.0132507025289</v>
      </c>
    </row>
    <row r="664" spans="1:14">
      <c r="A664">
        <v>662</v>
      </c>
      <c r="B664">
        <v>40.93589071022961</v>
      </c>
      <c r="C664">
        <v>2155.2305800606</v>
      </c>
      <c r="D664">
        <v>0.4183073886300607</v>
      </c>
      <c r="E664">
        <v>244.1479288303687</v>
      </c>
      <c r="F664">
        <v>14.85452471100615</v>
      </c>
      <c r="G664">
        <v>33600.83350773484</v>
      </c>
      <c r="H664">
        <v>0.3941099845721012</v>
      </c>
      <c r="I664">
        <v>0.1904571222818913</v>
      </c>
      <c r="J664">
        <v>17.98173576783713</v>
      </c>
      <c r="K664">
        <v>2.832416308629406</v>
      </c>
      <c r="L664">
        <v>919.7373129093368</v>
      </c>
      <c r="M664">
        <v>401.3222071218622</v>
      </c>
      <c r="N664">
        <v>433.0117497965593</v>
      </c>
    </row>
    <row r="665" spans="1:14">
      <c r="A665">
        <v>663</v>
      </c>
      <c r="B665">
        <v>40.93580056349293</v>
      </c>
      <c r="C665">
        <v>2155.198138349645</v>
      </c>
      <c r="D665">
        <v>0.4183082394712397</v>
      </c>
      <c r="E665">
        <v>244.144588013649</v>
      </c>
      <c r="F665">
        <v>14.85474831281263</v>
      </c>
      <c r="G665">
        <v>33600.83350773484</v>
      </c>
      <c r="H665">
        <v>0.3941099082422638</v>
      </c>
      <c r="I665">
        <v>0.1904563388076606</v>
      </c>
      <c r="J665">
        <v>17.98171826829185</v>
      </c>
      <c r="K665">
        <v>2.832416308629406</v>
      </c>
      <c r="L665">
        <v>919.7373129093368</v>
      </c>
      <c r="M665">
        <v>401.3229892420438</v>
      </c>
      <c r="N665">
        <v>433.0144134657211</v>
      </c>
    </row>
    <row r="666" spans="1:14">
      <c r="A666">
        <v>664</v>
      </c>
      <c r="B666">
        <v>40.93475989451719</v>
      </c>
      <c r="C666">
        <v>2155.232450535923</v>
      </c>
      <c r="D666">
        <v>0.4183055086887628</v>
      </c>
      <c r="E666">
        <v>244.1486449556622</v>
      </c>
      <c r="F666">
        <v>14.85451181911512</v>
      </c>
      <c r="G666">
        <v>33600.83350773484</v>
      </c>
      <c r="H666">
        <v>0.3941092472820874</v>
      </c>
      <c r="I666">
        <v>0.1904575265501275</v>
      </c>
      <c r="J666">
        <v>17.98167771026887</v>
      </c>
      <c r="K666">
        <v>2.832416308629406</v>
      </c>
      <c r="L666">
        <v>919.7373129093368</v>
      </c>
      <c r="M666">
        <v>401.3222403227678</v>
      </c>
      <c r="N666">
        <v>433.0151750787721</v>
      </c>
    </row>
    <row r="667" spans="1:14">
      <c r="A667">
        <v>665</v>
      </c>
      <c r="B667">
        <v>40.93560519955656</v>
      </c>
      <c r="C667">
        <v>2155.215165586039</v>
      </c>
      <c r="D667">
        <v>0.4183074072270931</v>
      </c>
      <c r="E667">
        <v>244.1464550265797</v>
      </c>
      <c r="F667">
        <v>14.85463095315632</v>
      </c>
      <c r="G667">
        <v>33600.83350773483</v>
      </c>
      <c r="H667">
        <v>0.3941097922232269</v>
      </c>
      <c r="I667">
        <v>0.1904568129152417</v>
      </c>
      <c r="J667">
        <v>17.98171484928766</v>
      </c>
      <c r="K667">
        <v>2.832416308629406</v>
      </c>
      <c r="L667">
        <v>919.7373129093368</v>
      </c>
      <c r="M667">
        <v>401.3226071721021</v>
      </c>
      <c r="N667">
        <v>433.0139527261597</v>
      </c>
    </row>
    <row r="668" spans="1:14">
      <c r="A668">
        <v>666</v>
      </c>
      <c r="B668">
        <v>40.935254822281</v>
      </c>
      <c r="C668">
        <v>2155.223641163654</v>
      </c>
      <c r="D668">
        <v>0.4183065765978244</v>
      </c>
      <c r="E668">
        <v>244.147498440805</v>
      </c>
      <c r="F668">
        <v>14.85457253621287</v>
      </c>
      <c r="G668">
        <v>33600.83350773483</v>
      </c>
      <c r="H668">
        <v>0.394109565293563</v>
      </c>
      <c r="I668">
        <v>0.1904571507121049</v>
      </c>
      <c r="J668">
        <v>17.98169993133871</v>
      </c>
      <c r="K668">
        <v>2.832416308629406</v>
      </c>
      <c r="L668">
        <v>919.7373129093368</v>
      </c>
      <c r="M668">
        <v>401.3224160820371</v>
      </c>
      <c r="N668">
        <v>433.0142501603216</v>
      </c>
    </row>
    <row r="669" spans="1:14">
      <c r="A669">
        <v>667</v>
      </c>
      <c r="B669">
        <v>40.93481345588487</v>
      </c>
      <c r="C669">
        <v>2155.199199341411</v>
      </c>
      <c r="D669">
        <v>0.4183066216377911</v>
      </c>
      <c r="E669">
        <v>244.1451555152328</v>
      </c>
      <c r="F669">
        <v>14.85474099990826</v>
      </c>
      <c r="G669">
        <v>33600.83350773483</v>
      </c>
      <c r="H669">
        <v>0.3941092662925644</v>
      </c>
      <c r="I669">
        <v>0.1904566638665738</v>
      </c>
      <c r="J669">
        <v>17.98166730972068</v>
      </c>
      <c r="K669">
        <v>2.832416308629406</v>
      </c>
      <c r="L669">
        <v>919.7373129093368</v>
      </c>
      <c r="M669">
        <v>401.3230435574736</v>
      </c>
      <c r="N669">
        <v>433.0175715385665</v>
      </c>
    </row>
    <row r="670" spans="1:14">
      <c r="A670">
        <v>668</v>
      </c>
      <c r="B670">
        <v>40.93710522097837</v>
      </c>
      <c r="C670">
        <v>2155.330398375932</v>
      </c>
      <c r="D670">
        <v>0.418306304340297</v>
      </c>
      <c r="E670">
        <v>244.1577841530811</v>
      </c>
      <c r="F670">
        <v>14.85383676375091</v>
      </c>
      <c r="G670">
        <v>33600.83350773485</v>
      </c>
      <c r="H670">
        <v>0.3941108398850566</v>
      </c>
      <c r="I670">
        <v>0.1904591799148415</v>
      </c>
      <c r="J670">
        <v>17.98183812457895</v>
      </c>
      <c r="K670">
        <v>2.832416308629406</v>
      </c>
      <c r="L670">
        <v>919.7373129093368</v>
      </c>
      <c r="M670">
        <v>401.3197848179384</v>
      </c>
      <c r="N670">
        <v>433.001298223972</v>
      </c>
    </row>
    <row r="671" spans="1:14">
      <c r="A671">
        <v>669</v>
      </c>
      <c r="B671">
        <v>40.93720466982858</v>
      </c>
      <c r="C671">
        <v>2155.381958492742</v>
      </c>
      <c r="D671">
        <v>0.4183048729832737</v>
      </c>
      <c r="E671">
        <v>244.1631108125582</v>
      </c>
      <c r="F671">
        <v>14.85348143667971</v>
      </c>
      <c r="G671">
        <v>33600.83350773483</v>
      </c>
      <c r="H671">
        <v>0.394110929818616</v>
      </c>
      <c r="I671">
        <v>0.190460459169518</v>
      </c>
      <c r="J671">
        <v>17.98186377000774</v>
      </c>
      <c r="K671">
        <v>2.832416308629406</v>
      </c>
      <c r="L671">
        <v>919.7373129093368</v>
      </c>
      <c r="M671">
        <v>401.3185273259012</v>
      </c>
      <c r="N671">
        <v>432.9970084991049</v>
      </c>
    </row>
    <row r="672" spans="1:14">
      <c r="A672">
        <v>670</v>
      </c>
      <c r="B672">
        <v>40.93500918013383</v>
      </c>
      <c r="C672">
        <v>2155.30135878713</v>
      </c>
      <c r="D672">
        <v>0.4183037938944181</v>
      </c>
      <c r="E672">
        <v>244.155714068982</v>
      </c>
      <c r="F672">
        <v>14.85403689785744</v>
      </c>
      <c r="G672">
        <v>33600.83350773485</v>
      </c>
      <c r="H672">
        <v>0.3941094470375851</v>
      </c>
      <c r="I672">
        <v>0.1904591740047524</v>
      </c>
      <c r="J672">
        <v>17.98171790236723</v>
      </c>
      <c r="K672">
        <v>2.832416308629406</v>
      </c>
      <c r="L672">
        <v>919.7373129093368</v>
      </c>
      <c r="M672">
        <v>401.3205736676214</v>
      </c>
      <c r="N672">
        <v>433.0093537838885</v>
      </c>
    </row>
    <row r="673" spans="1:14">
      <c r="A673">
        <v>671</v>
      </c>
      <c r="B673">
        <v>40.93696454313719</v>
      </c>
      <c r="C673">
        <v>2155.324348355315</v>
      </c>
      <c r="D673">
        <v>0.4183062656541415</v>
      </c>
      <c r="E673">
        <v>244.1572190633354</v>
      </c>
      <c r="F673">
        <v>14.85387845864417</v>
      </c>
      <c r="G673">
        <v>33600.83350773482</v>
      </c>
      <c r="H673">
        <v>0.3941107454569883</v>
      </c>
      <c r="I673">
        <v>0.1904590676715174</v>
      </c>
      <c r="J673">
        <v>17.98182837654343</v>
      </c>
      <c r="K673">
        <v>2.832416308629406</v>
      </c>
      <c r="L673">
        <v>919.7373129093368</v>
      </c>
      <c r="M673">
        <v>401.3199438169601</v>
      </c>
      <c r="N673">
        <v>433.0022267758381</v>
      </c>
    </row>
    <row r="674" spans="1:14">
      <c r="A674">
        <v>672</v>
      </c>
      <c r="B674">
        <v>40.93631768541501</v>
      </c>
      <c r="C674">
        <v>2155.286191734639</v>
      </c>
      <c r="D674">
        <v>0.418306403874587</v>
      </c>
      <c r="E674">
        <v>244.153542439919</v>
      </c>
      <c r="F674">
        <v>14.8541414278072</v>
      </c>
      <c r="G674">
        <v>33600.83350773484</v>
      </c>
      <c r="H674">
        <v>0.3941103051473082</v>
      </c>
      <c r="I674">
        <v>0.1904582962153608</v>
      </c>
      <c r="J674">
        <v>17.9817795242823</v>
      </c>
      <c r="K674">
        <v>2.832416308629406</v>
      </c>
      <c r="L674">
        <v>919.7373129093368</v>
      </c>
      <c r="M674">
        <v>401.3209192684646</v>
      </c>
      <c r="N674">
        <v>433.0072804099797</v>
      </c>
    </row>
    <row r="675" spans="1:14">
      <c r="A675">
        <v>673</v>
      </c>
      <c r="B675">
        <v>40.93748318513679</v>
      </c>
      <c r="C675">
        <v>2155.354953189576</v>
      </c>
      <c r="D675">
        <v>0.4183061609332442</v>
      </c>
      <c r="E675">
        <v>244.1601705844704</v>
      </c>
      <c r="F675">
        <v>14.85366754188186</v>
      </c>
      <c r="G675">
        <v>33600.83350773483</v>
      </c>
      <c r="H675">
        <v>0.3941111001918498</v>
      </c>
      <c r="I675">
        <v>0.1904596719890185</v>
      </c>
      <c r="J675">
        <v>17.98186743305281</v>
      </c>
      <c r="K675">
        <v>2.832416308629406</v>
      </c>
      <c r="L675">
        <v>919.7373129093368</v>
      </c>
      <c r="M675">
        <v>401.3191741827334</v>
      </c>
      <c r="N675">
        <v>432.9983598336249</v>
      </c>
    </row>
    <row r="676" spans="1:14">
      <c r="A676">
        <v>674</v>
      </c>
      <c r="B676">
        <v>40.93662760430148</v>
      </c>
      <c r="C676">
        <v>2155.278585696343</v>
      </c>
      <c r="D676">
        <v>0.4183071418840462</v>
      </c>
      <c r="E676">
        <v>244.1526079225512</v>
      </c>
      <c r="F676">
        <v>14.85419384848697</v>
      </c>
      <c r="G676">
        <v>33600.83350773484</v>
      </c>
      <c r="H676">
        <v>0.3941105063566356</v>
      </c>
      <c r="I676">
        <v>0.1904579937895055</v>
      </c>
      <c r="J676">
        <v>17.9817927023181</v>
      </c>
      <c r="K676">
        <v>2.832416308629406</v>
      </c>
      <c r="L676">
        <v>919.7373129093368</v>
      </c>
      <c r="M676">
        <v>401.3210914475316</v>
      </c>
      <c r="N676">
        <v>433.0070483204081</v>
      </c>
    </row>
    <row r="677" spans="1:14">
      <c r="A677">
        <v>675</v>
      </c>
      <c r="B677">
        <v>40.93759109937044</v>
      </c>
      <c r="C677">
        <v>2155.335062035575</v>
      </c>
      <c r="D677">
        <v>0.4183069473689315</v>
      </c>
      <c r="E677">
        <v>244.1580475393761</v>
      </c>
      <c r="F677">
        <v>14.85380462339358</v>
      </c>
      <c r="G677">
        <v>33600.83350773483</v>
      </c>
      <c r="H677">
        <v>0.3941111608850331</v>
      </c>
      <c r="I677">
        <v>0.1904591351492652</v>
      </c>
      <c r="J677">
        <v>17.98186521124714</v>
      </c>
      <c r="K677">
        <v>2.832416308629406</v>
      </c>
      <c r="L677">
        <v>919.7373129093368</v>
      </c>
      <c r="M677">
        <v>401.3196465375579</v>
      </c>
      <c r="N677">
        <v>432.9995140165054</v>
      </c>
    </row>
    <row r="678" spans="1:14">
      <c r="A678">
        <v>676</v>
      </c>
      <c r="B678">
        <v>40.93636626481678</v>
      </c>
      <c r="C678">
        <v>2155.308767691696</v>
      </c>
      <c r="D678">
        <v>0.418305774579427</v>
      </c>
      <c r="E678">
        <v>244.15586841641</v>
      </c>
      <c r="F678">
        <v>14.85398583689418</v>
      </c>
      <c r="G678">
        <v>33600.83350773484</v>
      </c>
      <c r="H678">
        <v>0.394110344791523</v>
      </c>
      <c r="I678">
        <v>0.1904588791909868</v>
      </c>
      <c r="J678">
        <v>17.98179119773213</v>
      </c>
      <c r="K678">
        <v>2.832416308629406</v>
      </c>
      <c r="L678">
        <v>919.7373129093368</v>
      </c>
      <c r="M678">
        <v>401.3203469566994</v>
      </c>
      <c r="N678">
        <v>433.0051202367599</v>
      </c>
    </row>
    <row r="679" spans="1:14">
      <c r="A679">
        <v>677</v>
      </c>
      <c r="B679">
        <v>40.93623492376275</v>
      </c>
      <c r="C679">
        <v>2155.315425931796</v>
      </c>
      <c r="D679">
        <v>0.4183053597981857</v>
      </c>
      <c r="E679">
        <v>244.1566237328529</v>
      </c>
      <c r="F679">
        <v>14.85393994968763</v>
      </c>
      <c r="G679">
        <v>33600.83350773484</v>
      </c>
      <c r="H679">
        <v>0.3941102626890441</v>
      </c>
      <c r="I679">
        <v>0.1904590848837304</v>
      </c>
      <c r="J679">
        <v>17.98178694046872</v>
      </c>
      <c r="K679">
        <v>2.832416308629406</v>
      </c>
      <c r="L679">
        <v>919.7373129093368</v>
      </c>
      <c r="M679">
        <v>401.3201990640306</v>
      </c>
      <c r="N679">
        <v>433.0050756368889</v>
      </c>
    </row>
    <row r="680" spans="1:14">
      <c r="A680">
        <v>678</v>
      </c>
      <c r="B680">
        <v>40.93818704949285</v>
      </c>
      <c r="C680">
        <v>2155.286103653485</v>
      </c>
      <c r="D680">
        <v>0.4183094287104469</v>
      </c>
      <c r="E680">
        <v>244.1526750403779</v>
      </c>
      <c r="F680">
        <v>14.85414203485882</v>
      </c>
      <c r="G680">
        <v>33600.83350773483</v>
      </c>
      <c r="H680">
        <v>0.3941115292181845</v>
      </c>
      <c r="I680">
        <v>0.1904576796973879</v>
      </c>
      <c r="J680">
        <v>17.98187664088401</v>
      </c>
      <c r="K680">
        <v>2.832416308629406</v>
      </c>
      <c r="L680">
        <v>919.7373129093368</v>
      </c>
      <c r="M680">
        <v>401.320812577083</v>
      </c>
      <c r="N680">
        <v>433.0016768007218</v>
      </c>
    </row>
    <row r="681" spans="1:14">
      <c r="A681">
        <v>679</v>
      </c>
      <c r="B681">
        <v>40.93879314100996</v>
      </c>
      <c r="C681">
        <v>2155.316604614985</v>
      </c>
      <c r="D681">
        <v>0.4183094630566611</v>
      </c>
      <c r="E681">
        <v>244.1555733320378</v>
      </c>
      <c r="F681">
        <v>14.85393182647767</v>
      </c>
      <c r="G681">
        <v>33600.83350773483</v>
      </c>
      <c r="H681">
        <v>0.3941119401270095</v>
      </c>
      <c r="I681">
        <v>0.1904582643329513</v>
      </c>
      <c r="J681">
        <v>17.98192034038225</v>
      </c>
      <c r="K681">
        <v>2.832416308629406</v>
      </c>
      <c r="L681">
        <v>919.7373129093368</v>
      </c>
      <c r="M681">
        <v>401.3200299152534</v>
      </c>
      <c r="N681">
        <v>432.9974028408137</v>
      </c>
    </row>
    <row r="682" spans="1:14">
      <c r="A682">
        <v>680</v>
      </c>
      <c r="B682">
        <v>40.93793876757207</v>
      </c>
      <c r="C682">
        <v>2155.307538862258</v>
      </c>
      <c r="D682">
        <v>0.4183083626543106</v>
      </c>
      <c r="E682">
        <v>244.155021416861</v>
      </c>
      <c r="F682">
        <v>14.85399430576219</v>
      </c>
      <c r="G682">
        <v>33600.83350773483</v>
      </c>
      <c r="H682">
        <v>0.394111376230711</v>
      </c>
      <c r="I682">
        <v>0.1904583129164852</v>
      </c>
      <c r="J682">
        <v>17.98187227314993</v>
      </c>
      <c r="K682">
        <v>2.832416308629406</v>
      </c>
      <c r="L682">
        <v>919.7373129093368</v>
      </c>
      <c r="M682">
        <v>401.3203011852609</v>
      </c>
      <c r="N682">
        <v>433.0006688591708</v>
      </c>
    </row>
    <row r="683" spans="1:14">
      <c r="A683">
        <v>681</v>
      </c>
      <c r="B683">
        <v>40.93728774445889</v>
      </c>
      <c r="C683">
        <v>2155.252159891722</v>
      </c>
      <c r="D683">
        <v>0.4183090087995811</v>
      </c>
      <c r="E683">
        <v>244.1495459476271</v>
      </c>
      <c r="F683">
        <v>14.85437597753514</v>
      </c>
      <c r="G683">
        <v>33600.83350773483</v>
      </c>
      <c r="H683">
        <v>0.3941109193939004</v>
      </c>
      <c r="I683">
        <v>0.1904571451363486</v>
      </c>
      <c r="J683">
        <v>17.98181661698827</v>
      </c>
      <c r="K683">
        <v>2.832416308629406</v>
      </c>
      <c r="L683">
        <v>919.7373129093368</v>
      </c>
      <c r="M683">
        <v>401.3216598589016</v>
      </c>
      <c r="N683">
        <v>433.0066184685316</v>
      </c>
    </row>
    <row r="684" spans="1:14">
      <c r="A684">
        <v>682</v>
      </c>
      <c r="B684">
        <v>40.93705642861949</v>
      </c>
      <c r="C684">
        <v>2155.356063597677</v>
      </c>
      <c r="D684">
        <v>0.418305454396775</v>
      </c>
      <c r="E684">
        <v>244.1604884013219</v>
      </c>
      <c r="F684">
        <v>14.85365988948834</v>
      </c>
      <c r="G684">
        <v>33600.83350773483</v>
      </c>
      <c r="H684">
        <v>0.3941108276670739</v>
      </c>
      <c r="I684">
        <v>0.1904597974262688</v>
      </c>
      <c r="J684">
        <v>17.98184550673082</v>
      </c>
      <c r="K684">
        <v>2.832416308629406</v>
      </c>
      <c r="L684">
        <v>919.7373129093368</v>
      </c>
      <c r="M684">
        <v>401.3192090932126</v>
      </c>
      <c r="N684">
        <v>433.000023651122</v>
      </c>
    </row>
    <row r="685" spans="1:14">
      <c r="A685">
        <v>683</v>
      </c>
      <c r="B685">
        <v>40.93766509797411</v>
      </c>
      <c r="C685">
        <v>2155.250989599343</v>
      </c>
      <c r="D685">
        <v>0.4183096526991765</v>
      </c>
      <c r="E685">
        <v>244.1492499781177</v>
      </c>
      <c r="F685">
        <v>14.85438404339989</v>
      </c>
      <c r="G685">
        <v>33600.83350773483</v>
      </c>
      <c r="H685">
        <v>0.394111165014645</v>
      </c>
      <c r="I685">
        <v>0.1904569971545701</v>
      </c>
      <c r="J685">
        <v>17.98183577983688</v>
      </c>
      <c r="K685">
        <v>2.832416308629406</v>
      </c>
      <c r="L685">
        <v>919.7373129093368</v>
      </c>
      <c r="M685">
        <v>401.3216613516569</v>
      </c>
      <c r="N685">
        <v>433.0054980544493</v>
      </c>
    </row>
    <row r="686" spans="1:14">
      <c r="A686">
        <v>684</v>
      </c>
      <c r="B686">
        <v>40.93925614858628</v>
      </c>
      <c r="C686">
        <v>2155.312977419485</v>
      </c>
      <c r="D686">
        <v>0.4183103311494638</v>
      </c>
      <c r="E686">
        <v>244.1549857417623</v>
      </c>
      <c r="F686">
        <v>14.85395682429248</v>
      </c>
      <c r="G686">
        <v>33600.83350773485</v>
      </c>
      <c r="H686">
        <v>0.3941122437189235</v>
      </c>
      <c r="I686">
        <v>0.1904580023276093</v>
      </c>
      <c r="J686">
        <v>17.98194279514397</v>
      </c>
      <c r="K686">
        <v>2.832416308629406</v>
      </c>
      <c r="L686">
        <v>919.7373129093368</v>
      </c>
      <c r="M686">
        <v>401.3201063850441</v>
      </c>
      <c r="N686">
        <v>432.9964726621307</v>
      </c>
    </row>
    <row r="687" spans="1:14">
      <c r="A687">
        <v>685</v>
      </c>
      <c r="B687">
        <v>40.93873014246498</v>
      </c>
      <c r="C687">
        <v>2155.322514879801</v>
      </c>
      <c r="D687">
        <v>0.4183091872375843</v>
      </c>
      <c r="E687">
        <v>244.1562213796356</v>
      </c>
      <c r="F687">
        <v>14.85389109444334</v>
      </c>
      <c r="G687">
        <v>33600.83350773485</v>
      </c>
      <c r="H687">
        <v>0.3941119040501744</v>
      </c>
      <c r="I687">
        <v>0.1904584158306957</v>
      </c>
      <c r="J687">
        <v>17.98191920434267</v>
      </c>
      <c r="K687">
        <v>2.832416308629406</v>
      </c>
      <c r="L687">
        <v>919.7373129093368</v>
      </c>
      <c r="M687">
        <v>401.3199072696877</v>
      </c>
      <c r="N687">
        <v>432.9973395877744</v>
      </c>
    </row>
    <row r="688" spans="1:14">
      <c r="A688">
        <v>686</v>
      </c>
      <c r="B688">
        <v>40.93874764759819</v>
      </c>
      <c r="C688">
        <v>2155.367557837349</v>
      </c>
      <c r="D688">
        <v>0.4183078388224263</v>
      </c>
      <c r="E688">
        <v>244.1609117268515</v>
      </c>
      <c r="F688">
        <v>14.85358067723234</v>
      </c>
      <c r="G688">
        <v>33600.83350773483</v>
      </c>
      <c r="H688">
        <v>0.3941119418142673</v>
      </c>
      <c r="I688">
        <v>0.1904595226802068</v>
      </c>
      <c r="J688">
        <v>17.98193781498822</v>
      </c>
      <c r="K688">
        <v>2.832416308629406</v>
      </c>
      <c r="L688">
        <v>919.7373129093368</v>
      </c>
      <c r="M688">
        <v>401.318841762362</v>
      </c>
      <c r="N688">
        <v>432.9941646827148</v>
      </c>
    </row>
    <row r="689" spans="1:14">
      <c r="A689">
        <v>687</v>
      </c>
      <c r="B689">
        <v>40.93965365646799</v>
      </c>
      <c r="C689">
        <v>2155.312007712377</v>
      </c>
      <c r="D689">
        <v>0.4183110042244764</v>
      </c>
      <c r="E689">
        <v>244.1547023238109</v>
      </c>
      <c r="F689">
        <v>14.85396350730982</v>
      </c>
      <c r="G689">
        <v>33600.83350773483</v>
      </c>
      <c r="H689">
        <v>0.3941125038948196</v>
      </c>
      <c r="I689">
        <v>0.1904578455219347</v>
      </c>
      <c r="J689">
        <v>17.98196309804997</v>
      </c>
      <c r="K689">
        <v>2.832416308629406</v>
      </c>
      <c r="L689">
        <v>919.7373129093368</v>
      </c>
      <c r="M689">
        <v>401.3201080175262</v>
      </c>
      <c r="N689">
        <v>432.9953952171406</v>
      </c>
    </row>
    <row r="690" spans="1:14">
      <c r="A690">
        <v>688</v>
      </c>
      <c r="B690">
        <v>40.93920842317181</v>
      </c>
      <c r="C690">
        <v>2155.247460200522</v>
      </c>
      <c r="D690">
        <v>0.4183122732423885</v>
      </c>
      <c r="E690">
        <v>244.1481796106819</v>
      </c>
      <c r="F690">
        <v>14.85440836870198</v>
      </c>
      <c r="G690">
        <v>33600.83350773485</v>
      </c>
      <c r="H690">
        <v>0.3941121797786883</v>
      </c>
      <c r="I690">
        <v>0.1904563598529891</v>
      </c>
      <c r="J690">
        <v>17.98191434807234</v>
      </c>
      <c r="K690">
        <v>2.832416308629406</v>
      </c>
      <c r="L690">
        <v>919.7373129093368</v>
      </c>
      <c r="M690">
        <v>401.3216919836121</v>
      </c>
      <c r="N690">
        <v>433.0016148351856</v>
      </c>
    </row>
    <row r="691" spans="1:14">
      <c r="A691">
        <v>689</v>
      </c>
      <c r="B691">
        <v>40.93884588061824</v>
      </c>
      <c r="C691">
        <v>2155.311917215448</v>
      </c>
      <c r="D691">
        <v>0.4183097021844402</v>
      </c>
      <c r="E691">
        <v>244.1550641507131</v>
      </c>
      <c r="F691">
        <v>14.85396413099592</v>
      </c>
      <c r="G691">
        <v>33600.83350773484</v>
      </c>
      <c r="H691">
        <v>0.394111975104966</v>
      </c>
      <c r="I691">
        <v>0.1904581064951033</v>
      </c>
      <c r="J691">
        <v>17.98192104401339</v>
      </c>
      <c r="K691">
        <v>2.832416308629406</v>
      </c>
      <c r="L691">
        <v>919.7373129093368</v>
      </c>
      <c r="M691">
        <v>401.3201591607061</v>
      </c>
      <c r="N691">
        <v>432.9978429837523</v>
      </c>
    </row>
    <row r="692" spans="1:14">
      <c r="A692">
        <v>690</v>
      </c>
      <c r="B692">
        <v>40.94037404227389</v>
      </c>
      <c r="C692">
        <v>2155.303887753804</v>
      </c>
      <c r="D692">
        <v>0.4183124161250238</v>
      </c>
      <c r="E692">
        <v>244.1535246103175</v>
      </c>
      <c r="F692">
        <v>14.85401946859167</v>
      </c>
      <c r="G692">
        <v>33600.83350773483</v>
      </c>
      <c r="H692">
        <v>0.3941129699478946</v>
      </c>
      <c r="I692">
        <v>0.1904574111240008</v>
      </c>
      <c r="J692">
        <v>17.98199724367443</v>
      </c>
      <c r="K692">
        <v>2.832416308629406</v>
      </c>
      <c r="L692">
        <v>919.7373129093368</v>
      </c>
      <c r="M692">
        <v>401.320255777848</v>
      </c>
      <c r="N692">
        <v>432.9937132476198</v>
      </c>
    </row>
    <row r="693" spans="1:14">
      <c r="A693">
        <v>691</v>
      </c>
      <c r="B693">
        <v>40.94108613813085</v>
      </c>
      <c r="C693">
        <v>2155.270234058109</v>
      </c>
      <c r="D693">
        <v>0.4183146046088605</v>
      </c>
      <c r="E693">
        <v>244.1496903983429</v>
      </c>
      <c r="F693">
        <v>14.85425140825433</v>
      </c>
      <c r="G693">
        <v>33600.83350773483</v>
      </c>
      <c r="H693">
        <v>0.3941134196716156</v>
      </c>
      <c r="I693">
        <v>0.1904563246392953</v>
      </c>
      <c r="J693">
        <v>17.98202095384939</v>
      </c>
      <c r="K693">
        <v>2.832416308629406</v>
      </c>
      <c r="L693">
        <v>919.7373129093368</v>
      </c>
      <c r="M693">
        <v>401.3210279576135</v>
      </c>
      <c r="N693">
        <v>432.9941537975727</v>
      </c>
    </row>
    <row r="694" spans="1:14">
      <c r="A694">
        <v>692</v>
      </c>
      <c r="B694">
        <v>40.94166637678863</v>
      </c>
      <c r="C694">
        <v>2155.339935893151</v>
      </c>
      <c r="D694">
        <v>0.4183133960034736</v>
      </c>
      <c r="E694">
        <v>244.1566886789603</v>
      </c>
      <c r="F694">
        <v>14.85377103457217</v>
      </c>
      <c r="G694">
        <v>33600.83350773485</v>
      </c>
      <c r="H694">
        <v>0.3941138351527557</v>
      </c>
      <c r="I694">
        <v>0.1904578937648884</v>
      </c>
      <c r="J694">
        <v>17.98207868977502</v>
      </c>
      <c r="K694">
        <v>2.832416308629406</v>
      </c>
      <c r="L694">
        <v>919.7373129093368</v>
      </c>
      <c r="M694">
        <v>401.3193138744795</v>
      </c>
      <c r="N694">
        <v>432.9871663968261</v>
      </c>
    </row>
    <row r="695" spans="1:14">
      <c r="A695">
        <v>693</v>
      </c>
      <c r="B695">
        <v>40.94099595853375</v>
      </c>
      <c r="C695">
        <v>2155.358724499854</v>
      </c>
      <c r="D695">
        <v>0.4183117374074856</v>
      </c>
      <c r="E695">
        <v>244.1589561406914</v>
      </c>
      <c r="F695">
        <v>14.85364155187452</v>
      </c>
      <c r="G695">
        <v>33600.83350773485</v>
      </c>
      <c r="H695">
        <v>0.3941134066778916</v>
      </c>
      <c r="I695">
        <v>0.1904585800958975</v>
      </c>
      <c r="J695">
        <v>17.98205121041332</v>
      </c>
      <c r="K695">
        <v>2.832416308629406</v>
      </c>
      <c r="L695">
        <v>919.7373129093368</v>
      </c>
      <c r="M695">
        <v>401.3189072925347</v>
      </c>
      <c r="N695">
        <v>432.9878511772812</v>
      </c>
    </row>
    <row r="696" spans="1:14">
      <c r="A696">
        <v>694</v>
      </c>
      <c r="B696">
        <v>40.93765502786001</v>
      </c>
      <c r="C696">
        <v>2155.219498833844</v>
      </c>
      <c r="D696">
        <v>0.4183105992214662</v>
      </c>
      <c r="E696">
        <v>244.1459700993858</v>
      </c>
      <c r="F696">
        <v>14.85460108668704</v>
      </c>
      <c r="G696">
        <v>33600.83350773483</v>
      </c>
      <c r="H696">
        <v>0.394111139694551</v>
      </c>
      <c r="I696">
        <v>0.1904562225980616</v>
      </c>
      <c r="J696">
        <v>17.98182279279683</v>
      </c>
      <c r="K696">
        <v>2.832416308629406</v>
      </c>
      <c r="L696">
        <v>919.7373129093368</v>
      </c>
      <c r="M696">
        <v>401.3224063733697</v>
      </c>
      <c r="N696">
        <v>433.0076770343889</v>
      </c>
    </row>
    <row r="697" spans="1:14">
      <c r="A697">
        <v>695</v>
      </c>
      <c r="B697">
        <v>40.93985801008463</v>
      </c>
      <c r="C697">
        <v>2155.314749013002</v>
      </c>
      <c r="D697">
        <v>0.4183112429121508</v>
      </c>
      <c r="E697">
        <v>244.1548918126315</v>
      </c>
      <c r="F697">
        <v>14.85394461485828</v>
      </c>
      <c r="G697">
        <v>33600.83350773484</v>
      </c>
      <c r="H697">
        <v>0.3941126362605535</v>
      </c>
      <c r="I697">
        <v>0.1904578654270432</v>
      </c>
      <c r="J697">
        <v>17.98197480166367</v>
      </c>
      <c r="K697">
        <v>2.832416308629406</v>
      </c>
      <c r="L697">
        <v>919.7373129093368</v>
      </c>
      <c r="M697">
        <v>401.3200148020649</v>
      </c>
      <c r="N697">
        <v>432.9943346304094</v>
      </c>
    </row>
    <row r="698" spans="1:14">
      <c r="A698">
        <v>696</v>
      </c>
      <c r="B698">
        <v>40.94158482155056</v>
      </c>
      <c r="C698">
        <v>2155.290652170514</v>
      </c>
      <c r="D698">
        <v>0.4183147871830044</v>
      </c>
      <c r="E698">
        <v>244.1515916163794</v>
      </c>
      <c r="F698">
        <v>14.85411068673511</v>
      </c>
      <c r="G698">
        <v>33600.83350773485</v>
      </c>
      <c r="H698">
        <v>0.3941137579370039</v>
      </c>
      <c r="I698">
        <v>0.1904566644118857</v>
      </c>
      <c r="J698">
        <v>17.98205483726812</v>
      </c>
      <c r="K698">
        <v>2.832416308629406</v>
      </c>
      <c r="L698">
        <v>919.7373129093368</v>
      </c>
      <c r="M698">
        <v>401.3205171650076</v>
      </c>
      <c r="N698">
        <v>432.9912352900886</v>
      </c>
    </row>
    <row r="699" spans="1:14">
      <c r="A699">
        <v>697</v>
      </c>
      <c r="B699">
        <v>40.94191769835104</v>
      </c>
      <c r="C699">
        <v>2155.32117711175</v>
      </c>
      <c r="D699">
        <v>0.4183143795416109</v>
      </c>
      <c r="E699">
        <v>244.1546181752101</v>
      </c>
      <c r="F699">
        <v>14.85390031397923</v>
      </c>
      <c r="G699">
        <v>33600.83350773483</v>
      </c>
      <c r="H699">
        <v>0.3941139896822634</v>
      </c>
      <c r="I699">
        <v>0.1904573390315681</v>
      </c>
      <c r="J699">
        <v>17.98208430103748</v>
      </c>
      <c r="K699">
        <v>2.832416308629406</v>
      </c>
      <c r="L699">
        <v>919.7373129093368</v>
      </c>
      <c r="M699">
        <v>401.3197503531854</v>
      </c>
      <c r="N699">
        <v>432.9877989575502</v>
      </c>
    </row>
    <row r="700" spans="1:14">
      <c r="A700">
        <v>698</v>
      </c>
      <c r="B700">
        <v>40.94170692851151</v>
      </c>
      <c r="C700">
        <v>2155.371310214615</v>
      </c>
      <c r="D700">
        <v>0.4183124969090136</v>
      </c>
      <c r="E700">
        <v>244.1599407608371</v>
      </c>
      <c r="F700">
        <v>14.8535548180042</v>
      </c>
      <c r="G700">
        <v>33600.83350773485</v>
      </c>
      <c r="H700">
        <v>0.3941138777582383</v>
      </c>
      <c r="I700">
        <v>0.1904586696823983</v>
      </c>
      <c r="J700">
        <v>17.98209317349368</v>
      </c>
      <c r="K700">
        <v>2.832416308629406</v>
      </c>
      <c r="L700">
        <v>919.7373129093368</v>
      </c>
      <c r="M700">
        <v>401.3185578613982</v>
      </c>
      <c r="N700">
        <v>432.9847022341512</v>
      </c>
    </row>
    <row r="701" spans="1:14">
      <c r="A701">
        <v>699</v>
      </c>
      <c r="B701">
        <v>40.94139436652402</v>
      </c>
      <c r="C701">
        <v>2155.266446074236</v>
      </c>
      <c r="D701">
        <v>0.4183152306324716</v>
      </c>
      <c r="E701">
        <v>244.1491580880971</v>
      </c>
      <c r="F701">
        <v>14.85427751531171</v>
      </c>
      <c r="G701">
        <v>33600.83350773483</v>
      </c>
      <c r="H701">
        <v>0.3941136233299306</v>
      </c>
      <c r="I701">
        <v>0.1904561010804624</v>
      </c>
      <c r="J701">
        <v>17.98203533494065</v>
      </c>
      <c r="K701">
        <v>2.832416308629406</v>
      </c>
      <c r="L701">
        <v>919.7373129093368</v>
      </c>
      <c r="M701">
        <v>401.3211243568707</v>
      </c>
      <c r="N701">
        <v>432.9938082692352</v>
      </c>
    </row>
    <row r="702" spans="1:14">
      <c r="A702">
        <v>700</v>
      </c>
      <c r="B702">
        <v>40.94286551419626</v>
      </c>
      <c r="C702">
        <v>2155.297610386658</v>
      </c>
      <c r="D702">
        <v>0.4183166574753112</v>
      </c>
      <c r="E702">
        <v>244.1517341017316</v>
      </c>
      <c r="F702">
        <v>14.85406273135656</v>
      </c>
      <c r="G702">
        <v>33600.83350773485</v>
      </c>
      <c r="H702">
        <v>0.3941146049014398</v>
      </c>
      <c r="I702">
        <v>0.1904563847670429</v>
      </c>
      <c r="J702">
        <v>17.98212395471914</v>
      </c>
      <c r="K702">
        <v>2.832416308629406</v>
      </c>
      <c r="L702">
        <v>919.7373129093368</v>
      </c>
      <c r="M702">
        <v>401.3203047218058</v>
      </c>
      <c r="N702">
        <v>432.9872776421219</v>
      </c>
    </row>
    <row r="703" spans="1:14">
      <c r="A703">
        <v>701</v>
      </c>
      <c r="B703">
        <v>40.94084831531685</v>
      </c>
      <c r="C703">
        <v>2155.256282057756</v>
      </c>
      <c r="D703">
        <v>0.4183146620359321</v>
      </c>
      <c r="E703">
        <v>244.1483498234247</v>
      </c>
      <c r="F703">
        <v>14.85434756689803</v>
      </c>
      <c r="G703">
        <v>33600.83350773485</v>
      </c>
      <c r="H703">
        <v>0.3941132608760792</v>
      </c>
      <c r="I703">
        <v>0.1904560215407428</v>
      </c>
      <c r="J703">
        <v>17.98200291277017</v>
      </c>
      <c r="K703">
        <v>2.832416308629406</v>
      </c>
      <c r="L703">
        <v>919.7373129093368</v>
      </c>
      <c r="M703">
        <v>401.321403225949</v>
      </c>
      <c r="N703">
        <v>432.996246048962</v>
      </c>
    </row>
    <row r="704" spans="1:14">
      <c r="A704">
        <v>702</v>
      </c>
      <c r="B704">
        <v>40.94085662380665</v>
      </c>
      <c r="C704">
        <v>2155.238737376407</v>
      </c>
      <c r="D704">
        <v>0.418315217066334</v>
      </c>
      <c r="E704">
        <v>244.1465179062127</v>
      </c>
      <c r="F704">
        <v>14.85446848844151</v>
      </c>
      <c r="G704">
        <v>33600.83350773485</v>
      </c>
      <c r="H704">
        <v>0.3941132577072026</v>
      </c>
      <c r="I704">
        <v>0.190455572960025</v>
      </c>
      <c r="J704">
        <v>17.98199638192334</v>
      </c>
      <c r="K704">
        <v>2.832416308629406</v>
      </c>
      <c r="L704">
        <v>919.7373129093368</v>
      </c>
      <c r="M704">
        <v>401.3218282410183</v>
      </c>
      <c r="N704">
        <v>432.9975909039692</v>
      </c>
    </row>
    <row r="705" spans="1:14">
      <c r="A705">
        <v>703</v>
      </c>
      <c r="B705">
        <v>40.94308757119354</v>
      </c>
      <c r="C705">
        <v>2155.269173782689</v>
      </c>
      <c r="D705">
        <v>0.418317884555953</v>
      </c>
      <c r="E705">
        <v>244.1486653932764</v>
      </c>
      <c r="F705">
        <v>14.85425871573956</v>
      </c>
      <c r="G705">
        <v>33600.83350773485</v>
      </c>
      <c r="H705">
        <v>0.3941147339038526</v>
      </c>
      <c r="I705">
        <v>0.1904556108059068</v>
      </c>
      <c r="J705">
        <v>17.98212442218391</v>
      </c>
      <c r="K705">
        <v>2.832416308629406</v>
      </c>
      <c r="L705">
        <v>919.7373129093368</v>
      </c>
      <c r="M705">
        <v>401.3209624043037</v>
      </c>
      <c r="N705">
        <v>432.9885586573216</v>
      </c>
    </row>
    <row r="706" spans="1:14">
      <c r="A706">
        <v>704</v>
      </c>
      <c r="B706">
        <v>40.94136077958819</v>
      </c>
      <c r="C706">
        <v>2155.288704627821</v>
      </c>
      <c r="D706">
        <v>0.4183144879720682</v>
      </c>
      <c r="E706">
        <v>244.1514923723291</v>
      </c>
      <c r="F706">
        <v>14.85412410907369</v>
      </c>
      <c r="G706">
        <v>33600.83350773485</v>
      </c>
      <c r="H706">
        <v>0.3941136116872413</v>
      </c>
      <c r="I706">
        <v>0.1904566810563298</v>
      </c>
      <c r="J706">
        <v>17.98204243407543</v>
      </c>
      <c r="K706">
        <v>2.832416308629406</v>
      </c>
      <c r="L706">
        <v>919.7373129093368</v>
      </c>
      <c r="M706">
        <v>401.3205837039262</v>
      </c>
      <c r="N706">
        <v>432.9921673847261</v>
      </c>
    </row>
    <row r="707" spans="1:14">
      <c r="A707">
        <v>705</v>
      </c>
      <c r="B707">
        <v>40.94368398525647</v>
      </c>
      <c r="C707">
        <v>2155.251064907076</v>
      </c>
      <c r="D707">
        <v>0.4183194002896713</v>
      </c>
      <c r="E707">
        <v>244.1465021347612</v>
      </c>
      <c r="F707">
        <v>14.85438352436524</v>
      </c>
      <c r="G707">
        <v>33600.83350773485</v>
      </c>
      <c r="H707">
        <v>0.3941151130084646</v>
      </c>
      <c r="I707">
        <v>0.190454972094371</v>
      </c>
      <c r="J707">
        <v>17.98214831153813</v>
      </c>
      <c r="K707">
        <v>2.832416308629406</v>
      </c>
      <c r="L707">
        <v>919.7373129093368</v>
      </c>
      <c r="M707">
        <v>401.3213518418603</v>
      </c>
      <c r="N707">
        <v>432.9879721215383</v>
      </c>
    </row>
    <row r="708" spans="1:14">
      <c r="A708">
        <v>706</v>
      </c>
      <c r="B708">
        <v>40.94361801343729</v>
      </c>
      <c r="C708">
        <v>2155.290897456874</v>
      </c>
      <c r="D708">
        <v>0.4183180771789894</v>
      </c>
      <c r="E708">
        <v>244.1506873669421</v>
      </c>
      <c r="F708">
        <v>14.85410899623906</v>
      </c>
      <c r="G708">
        <v>33600.83350773485</v>
      </c>
      <c r="H708">
        <v>0.3941150941799491</v>
      </c>
      <c r="I708">
        <v>0.1904559741421498</v>
      </c>
      <c r="J708">
        <v>17.98216059900852</v>
      </c>
      <c r="K708">
        <v>2.832416308629406</v>
      </c>
      <c r="L708">
        <v>919.7373129093368</v>
      </c>
      <c r="M708">
        <v>401.3204170009383</v>
      </c>
      <c r="N708">
        <v>432.9854653986011</v>
      </c>
    </row>
    <row r="709" spans="1:14">
      <c r="A709">
        <v>707</v>
      </c>
      <c r="B709">
        <v>40.94314720961795</v>
      </c>
      <c r="C709">
        <v>2155.266499947533</v>
      </c>
      <c r="D709">
        <v>0.4183180617346618</v>
      </c>
      <c r="E709">
        <v>244.1483586171009</v>
      </c>
      <c r="F709">
        <v>14.85427714401244</v>
      </c>
      <c r="G709">
        <v>33600.83350773485</v>
      </c>
      <c r="H709">
        <v>0.3941147714215854</v>
      </c>
      <c r="I709">
        <v>0.1904555269016616</v>
      </c>
      <c r="J709">
        <v>17.98212656080721</v>
      </c>
      <c r="K709">
        <v>2.832416308629406</v>
      </c>
      <c r="L709">
        <v>919.7373129093368</v>
      </c>
      <c r="M709">
        <v>401.3210204698544</v>
      </c>
      <c r="N709">
        <v>432.9885666035858</v>
      </c>
    </row>
    <row r="710" spans="1:14">
      <c r="A710">
        <v>708</v>
      </c>
      <c r="B710">
        <v>40.94325374264781</v>
      </c>
      <c r="C710">
        <v>2155.155636818518</v>
      </c>
      <c r="D710">
        <v>0.4183216524054055</v>
      </c>
      <c r="E710">
        <v>244.1367565496412</v>
      </c>
      <c r="F710">
        <v>14.85504126128327</v>
      </c>
      <c r="G710">
        <v>33600.83350773485</v>
      </c>
      <c r="H710">
        <v>0.3941147861357958</v>
      </c>
      <c r="I710">
        <v>0.1904526822315448</v>
      </c>
      <c r="J710">
        <v>17.98208814374222</v>
      </c>
      <c r="K710">
        <v>2.832416308629406</v>
      </c>
      <c r="L710">
        <v>919.7373129093368</v>
      </c>
      <c r="M710">
        <v>401.3236961713934</v>
      </c>
      <c r="N710">
        <v>432.9967184642822</v>
      </c>
    </row>
    <row r="711" spans="1:14">
      <c r="A711">
        <v>709</v>
      </c>
      <c r="B711">
        <v>40.9439315903542</v>
      </c>
      <c r="C711">
        <v>2155.346748065496</v>
      </c>
      <c r="D711">
        <v>0.4183168728266887</v>
      </c>
      <c r="E711">
        <v>244.1563674919105</v>
      </c>
      <c r="F711">
        <v>14.85372408785774</v>
      </c>
      <c r="G711">
        <v>33600.83350773485</v>
      </c>
      <c r="H711">
        <v>0.3941153311365284</v>
      </c>
      <c r="I711">
        <v>0.1904572599508019</v>
      </c>
      <c r="J711">
        <v>17.9821988950202</v>
      </c>
      <c r="K711">
        <v>2.832416308629406</v>
      </c>
      <c r="L711">
        <v>919.7373129093368</v>
      </c>
      <c r="M711">
        <v>401.319070608944</v>
      </c>
      <c r="N711">
        <v>432.9805711735153</v>
      </c>
    </row>
    <row r="712" spans="1:14">
      <c r="A712">
        <v>710</v>
      </c>
      <c r="B712">
        <v>40.94477167970555</v>
      </c>
      <c r="C712">
        <v>2155.252984624584</v>
      </c>
      <c r="D712">
        <v>0.4183211112532028</v>
      </c>
      <c r="E712">
        <v>244.146206895795</v>
      </c>
      <c r="F712">
        <v>14.85437029333375</v>
      </c>
      <c r="G712">
        <v>33600.83350773484</v>
      </c>
      <c r="H712">
        <v>0.3941158309875397</v>
      </c>
      <c r="I712">
        <v>0.1904546331936461</v>
      </c>
      <c r="J712">
        <v>17.98220558658618</v>
      </c>
      <c r="K712">
        <v>2.832416308629406</v>
      </c>
      <c r="L712">
        <v>919.7373129093368</v>
      </c>
      <c r="M712">
        <v>401.3212678481938</v>
      </c>
      <c r="N712">
        <v>432.9849485501435</v>
      </c>
    </row>
    <row r="713" spans="1:14">
      <c r="A713">
        <v>711</v>
      </c>
      <c r="B713">
        <v>40.94426255756409</v>
      </c>
      <c r="C713">
        <v>2155.293531618831</v>
      </c>
      <c r="D713">
        <v>0.4183190406857105</v>
      </c>
      <c r="E713">
        <v>244.1506670832681</v>
      </c>
      <c r="F713">
        <v>14.85409084180754</v>
      </c>
      <c r="G713">
        <v>33600.83350773485</v>
      </c>
      <c r="H713">
        <v>0.3941155184133295</v>
      </c>
      <c r="I713">
        <v>0.1904558222075284</v>
      </c>
      <c r="J713">
        <v>17.98219509118201</v>
      </c>
      <c r="K713">
        <v>2.832416308629406</v>
      </c>
      <c r="L713">
        <v>919.7373129093368</v>
      </c>
      <c r="M713">
        <v>401.3203217869299</v>
      </c>
      <c r="N713">
        <v>432.9834199285585</v>
      </c>
    </row>
    <row r="714" spans="1:14">
      <c r="A714">
        <v>712</v>
      </c>
      <c r="B714">
        <v>40.94289024636921</v>
      </c>
      <c r="C714">
        <v>2155.269453250075</v>
      </c>
      <c r="D714">
        <v>0.4183175655944872</v>
      </c>
      <c r="E714">
        <v>244.1487879587714</v>
      </c>
      <c r="F714">
        <v>14.85425678963197</v>
      </c>
      <c r="G714">
        <v>33600.83350773485</v>
      </c>
      <c r="H714">
        <v>0.3941146082472963</v>
      </c>
      <c r="I714">
        <v>0.1904556614492197</v>
      </c>
      <c r="J714">
        <v>17.98211425640951</v>
      </c>
      <c r="K714">
        <v>2.832416308629406</v>
      </c>
      <c r="L714">
        <v>919.7373129093368</v>
      </c>
      <c r="M714">
        <v>401.3209852844583</v>
      </c>
      <c r="N714">
        <v>432.9894118683541</v>
      </c>
    </row>
    <row r="715" spans="1:14">
      <c r="A715">
        <v>713</v>
      </c>
      <c r="B715">
        <v>40.94387226394837</v>
      </c>
      <c r="C715">
        <v>2155.263614864602</v>
      </c>
      <c r="D715">
        <v>0.4183193226533107</v>
      </c>
      <c r="E715">
        <v>244.1477250802762</v>
      </c>
      <c r="F715">
        <v>14.85429702827213</v>
      </c>
      <c r="G715">
        <v>33600.83350773483</v>
      </c>
      <c r="H715">
        <v>0.3941152448866544</v>
      </c>
      <c r="I715">
        <v>0.1904552151645731</v>
      </c>
      <c r="J715">
        <v>17.98216309415928</v>
      </c>
      <c r="K715">
        <v>2.832416308629406</v>
      </c>
      <c r="L715">
        <v>919.7373129093368</v>
      </c>
      <c r="M715">
        <v>401.3210483445987</v>
      </c>
      <c r="N715">
        <v>432.9866208080393</v>
      </c>
    </row>
    <row r="716" spans="1:14">
      <c r="A716">
        <v>714</v>
      </c>
      <c r="B716">
        <v>40.94261175735746</v>
      </c>
      <c r="C716">
        <v>2155.301932325664</v>
      </c>
      <c r="D716">
        <v>0.4183161142119559</v>
      </c>
      <c r="E716">
        <v>244.1523007247611</v>
      </c>
      <c r="F716">
        <v>14.85403294511077</v>
      </c>
      <c r="G716">
        <v>33600.83350773484</v>
      </c>
      <c r="H716">
        <v>0.3941144417713732</v>
      </c>
      <c r="I716">
        <v>0.1904565759169171</v>
      </c>
      <c r="J716">
        <v>17.98211256982279</v>
      </c>
      <c r="K716">
        <v>2.832416308629406</v>
      </c>
      <c r="L716">
        <v>919.7373129093368</v>
      </c>
      <c r="M716">
        <v>401.3202161092578</v>
      </c>
      <c r="N716">
        <v>432.9877451235316</v>
      </c>
    </row>
    <row r="717" spans="1:14">
      <c r="A717">
        <v>715</v>
      </c>
      <c r="B717">
        <v>40.94397992062651</v>
      </c>
      <c r="C717">
        <v>2155.302616638856</v>
      </c>
      <c r="D717">
        <v>0.418318302331148</v>
      </c>
      <c r="E717">
        <v>244.1517429690081</v>
      </c>
      <c r="F717">
        <v>14.85402822892353</v>
      </c>
      <c r="G717">
        <v>33600.83350773483</v>
      </c>
      <c r="H717">
        <v>0.3941153377105289</v>
      </c>
      <c r="I717">
        <v>0.1904561481077285</v>
      </c>
      <c r="J717">
        <v>17.98218405267491</v>
      </c>
      <c r="K717">
        <v>2.832416308629406</v>
      </c>
      <c r="L717">
        <v>919.7373129093368</v>
      </c>
      <c r="M717">
        <v>401.3201159190299</v>
      </c>
      <c r="N717">
        <v>432.9835320595762</v>
      </c>
    </row>
    <row r="718" spans="1:14">
      <c r="A718">
        <v>716</v>
      </c>
      <c r="B718">
        <v>40.94586029998553</v>
      </c>
      <c r="C718">
        <v>2155.329533956864</v>
      </c>
      <c r="D718">
        <v>0.4183205136781332</v>
      </c>
      <c r="E718">
        <v>244.153685760851</v>
      </c>
      <c r="F718">
        <v>14.85384272104864</v>
      </c>
      <c r="G718">
        <v>33600.83350773483</v>
      </c>
      <c r="H718">
        <v>0.3941165825489203</v>
      </c>
      <c r="I718">
        <v>0.1904562080484304</v>
      </c>
      <c r="J718">
        <v>17.98229237383703</v>
      </c>
      <c r="K718">
        <v>2.832416308629406</v>
      </c>
      <c r="L718">
        <v>919.7373129093368</v>
      </c>
      <c r="M718">
        <v>401.3193593460399</v>
      </c>
      <c r="N718">
        <v>432.9758843727756</v>
      </c>
    </row>
    <row r="719" spans="1:14">
      <c r="A719">
        <v>717</v>
      </c>
      <c r="B719">
        <v>40.94437139837481</v>
      </c>
      <c r="C719">
        <v>2155.352432558432</v>
      </c>
      <c r="D719">
        <v>0.4183174051236436</v>
      </c>
      <c r="E719">
        <v>244.1567567889332</v>
      </c>
      <c r="F719">
        <v>14.85368491287718</v>
      </c>
      <c r="G719">
        <v>33600.83350773484</v>
      </c>
      <c r="H719">
        <v>0.3941156207878293</v>
      </c>
      <c r="I719">
        <v>0.19045726748301</v>
      </c>
      <c r="J719">
        <v>17.98222405761631</v>
      </c>
      <c r="K719">
        <v>2.832416308629406</v>
      </c>
      <c r="L719">
        <v>919.7373129093368</v>
      </c>
      <c r="M719">
        <v>401.318900620217</v>
      </c>
      <c r="N719">
        <v>432.9787145140667</v>
      </c>
    </row>
    <row r="720" spans="1:14">
      <c r="A720">
        <v>718</v>
      </c>
      <c r="B720">
        <v>40.94580818726912</v>
      </c>
      <c r="C720">
        <v>2155.379811227269</v>
      </c>
      <c r="D720">
        <v>0.4183188949198625</v>
      </c>
      <c r="E720">
        <v>244.1589545363689</v>
      </c>
      <c r="F720">
        <v>14.85349623424239</v>
      </c>
      <c r="G720">
        <v>33600.83350773485</v>
      </c>
      <c r="H720">
        <v>0.3941165792243712</v>
      </c>
      <c r="I720">
        <v>0.1904574608756459</v>
      </c>
      <c r="J720">
        <v>17.98230944079225</v>
      </c>
      <c r="K720">
        <v>2.832416308629406</v>
      </c>
      <c r="L720">
        <v>919.7373129093368</v>
      </c>
      <c r="M720">
        <v>401.3181791938853</v>
      </c>
      <c r="N720">
        <v>432.9726706233777</v>
      </c>
    </row>
    <row r="721" spans="1:14">
      <c r="A721">
        <v>719</v>
      </c>
      <c r="B721">
        <v>40.94392595008184</v>
      </c>
      <c r="C721">
        <v>2155.361162446955</v>
      </c>
      <c r="D721">
        <v>0.4183164131049145</v>
      </c>
      <c r="E721">
        <v>244.1578699055488</v>
      </c>
      <c r="F721">
        <v>14.8536247507959</v>
      </c>
      <c r="G721">
        <v>33600.83350773484</v>
      </c>
      <c r="H721">
        <v>0.3941153327317675</v>
      </c>
      <c r="I721">
        <v>0.1904576415219964</v>
      </c>
      <c r="J721">
        <v>17.98220442550331</v>
      </c>
      <c r="K721">
        <v>2.832416308629406</v>
      </c>
      <c r="L721">
        <v>919.7373129093368</v>
      </c>
      <c r="M721">
        <v>401.3187097081229</v>
      </c>
      <c r="N721">
        <v>432.9793204702344</v>
      </c>
    </row>
    <row r="722" spans="1:14">
      <c r="A722">
        <v>720</v>
      </c>
      <c r="B722">
        <v>40.94478893142252</v>
      </c>
      <c r="C722">
        <v>2155.371425514008</v>
      </c>
      <c r="D722">
        <v>0.4183174996270353</v>
      </c>
      <c r="E722">
        <v>244.1585462518872</v>
      </c>
      <c r="F722">
        <v>14.85355402342845</v>
      </c>
      <c r="G722">
        <v>33600.83350773483</v>
      </c>
      <c r="H722">
        <v>0.3941159054380725</v>
      </c>
      <c r="I722">
        <v>0.1904575989077456</v>
      </c>
      <c r="J722">
        <v>17.9822532235418</v>
      </c>
      <c r="K722">
        <v>2.832416308629406</v>
      </c>
      <c r="L722">
        <v>919.7373129093368</v>
      </c>
      <c r="M722">
        <v>401.3184278587311</v>
      </c>
      <c r="N722">
        <v>432.976158837032</v>
      </c>
    </row>
    <row r="723" spans="1:14">
      <c r="A723">
        <v>721</v>
      </c>
      <c r="B723">
        <v>40.94318156826959</v>
      </c>
      <c r="C723">
        <v>2155.331635824098</v>
      </c>
      <c r="D723">
        <v>0.4183161184242188</v>
      </c>
      <c r="E723">
        <v>244.1551339392259</v>
      </c>
      <c r="F723">
        <v>14.85382823566513</v>
      </c>
      <c r="G723">
        <v>33600.83350773483</v>
      </c>
      <c r="H723">
        <v>0.3941148300155019</v>
      </c>
      <c r="I723">
        <v>0.1904571425173444</v>
      </c>
      <c r="J723">
        <v>17.98215408075543</v>
      </c>
      <c r="K723">
        <v>2.832416308629406</v>
      </c>
      <c r="L723">
        <v>919.7373129093368</v>
      </c>
      <c r="M723">
        <v>401.3194632055306</v>
      </c>
      <c r="N723">
        <v>432.9837523383628</v>
      </c>
    </row>
    <row r="724" spans="1:14">
      <c r="A724">
        <v>722</v>
      </c>
      <c r="B724">
        <v>40.94352470516084</v>
      </c>
      <c r="C724">
        <v>2155.310358894371</v>
      </c>
      <c r="D724">
        <v>0.4183173290858678</v>
      </c>
      <c r="E724">
        <v>244.1527590841998</v>
      </c>
      <c r="F724">
        <v>14.85397487063037</v>
      </c>
      <c r="G724">
        <v>33600.83350773483</v>
      </c>
      <c r="H724">
        <v>0.3941150442229036</v>
      </c>
      <c r="I724">
        <v>0.1904564904484814</v>
      </c>
      <c r="J724">
        <v>17.98216349717607</v>
      </c>
      <c r="K724">
        <v>2.832416308629406</v>
      </c>
      <c r="L724">
        <v>919.7373129093368</v>
      </c>
      <c r="M724">
        <v>401.3199579642682</v>
      </c>
      <c r="N724">
        <v>432.9843532416096</v>
      </c>
    </row>
    <row r="725" spans="1:14">
      <c r="A725">
        <v>723</v>
      </c>
      <c r="B725">
        <v>40.94373250130766</v>
      </c>
      <c r="C725">
        <v>2155.340094559114</v>
      </c>
      <c r="D725">
        <v>0.4183167482739833</v>
      </c>
      <c r="E725">
        <v>244.1557624815835</v>
      </c>
      <c r="F725">
        <v>14.85376994110766</v>
      </c>
      <c r="G725">
        <v>33600.83350773483</v>
      </c>
      <c r="H725">
        <v>0.3941151952427077</v>
      </c>
      <c r="I725">
        <v>0.1904571750575174</v>
      </c>
      <c r="J725">
        <v>17.98218609834459</v>
      </c>
      <c r="K725">
        <v>2.832416308629406</v>
      </c>
      <c r="L725">
        <v>919.7373129093368</v>
      </c>
      <c r="M725">
        <v>401.3192271225121</v>
      </c>
      <c r="N725">
        <v>432.9814667687879</v>
      </c>
    </row>
    <row r="726" spans="1:14">
      <c r="A726">
        <v>724</v>
      </c>
      <c r="B726">
        <v>40.94353456381651</v>
      </c>
      <c r="C726">
        <v>2155.345088913019</v>
      </c>
      <c r="D726">
        <v>0.4183162730757958</v>
      </c>
      <c r="E726">
        <v>244.1563733356408</v>
      </c>
      <c r="F726">
        <v>14.85373552203282</v>
      </c>
      <c r="G726">
        <v>33600.83350773483</v>
      </c>
      <c r="H726">
        <v>0.3941150677470553</v>
      </c>
      <c r="I726">
        <v>0.1904573696028372</v>
      </c>
      <c r="J726">
        <v>17.98217780996579</v>
      </c>
      <c r="K726">
        <v>2.832416308629406</v>
      </c>
      <c r="L726">
        <v>919.7373129093368</v>
      </c>
      <c r="M726">
        <v>401.3191152689917</v>
      </c>
      <c r="N726">
        <v>432.9816441186931</v>
      </c>
    </row>
    <row r="727" spans="1:14">
      <c r="A727">
        <v>725</v>
      </c>
      <c r="B727">
        <v>40.94273045162013</v>
      </c>
      <c r="C727">
        <v>2155.332174710968</v>
      </c>
      <c r="D727">
        <v>0.4183153715924678</v>
      </c>
      <c r="E727">
        <v>244.1553966576503</v>
      </c>
      <c r="F727">
        <v>14.85382452183713</v>
      </c>
      <c r="G727">
        <v>33600.83350773483</v>
      </c>
      <c r="H727">
        <v>0.3941145349303236</v>
      </c>
      <c r="I727">
        <v>0.1904573063098435</v>
      </c>
      <c r="J727">
        <v>17.98213091530631</v>
      </c>
      <c r="K727">
        <v>2.832416308629406</v>
      </c>
      <c r="L727">
        <v>919.7373129093368</v>
      </c>
      <c r="M727">
        <v>401.3194746092555</v>
      </c>
      <c r="N727">
        <v>432.9850515976485</v>
      </c>
    </row>
    <row r="728" spans="1:14">
      <c r="A728">
        <v>726</v>
      </c>
      <c r="B728">
        <v>40.94403762540483</v>
      </c>
      <c r="C728">
        <v>2155.346999627652</v>
      </c>
      <c r="D728">
        <v>0.4183170292481932</v>
      </c>
      <c r="E728">
        <v>244.1563422320551</v>
      </c>
      <c r="F728">
        <v>14.8537223541996</v>
      </c>
      <c r="G728">
        <v>33600.83350773484</v>
      </c>
      <c r="H728">
        <v>0.3941153987254102</v>
      </c>
      <c r="I728">
        <v>0.1904572480483657</v>
      </c>
      <c r="J728">
        <v>17.98220468234345</v>
      </c>
      <c r="K728">
        <v>2.832416308629406</v>
      </c>
      <c r="L728">
        <v>919.7373129093368</v>
      </c>
      <c r="M728">
        <v>401.3190438307551</v>
      </c>
      <c r="N728">
        <v>432.980042842132</v>
      </c>
    </row>
    <row r="729" spans="1:14">
      <c r="A729">
        <v>727</v>
      </c>
      <c r="B729">
        <v>40.94315590460551</v>
      </c>
      <c r="C729">
        <v>2155.361588181101</v>
      </c>
      <c r="D729">
        <v>0.4183151551286061</v>
      </c>
      <c r="E729">
        <v>244.1582676278266</v>
      </c>
      <c r="F729">
        <v>14.85362181685884</v>
      </c>
      <c r="G729">
        <v>33600.83350773484</v>
      </c>
      <c r="H729">
        <v>0.3941148288587549</v>
      </c>
      <c r="I729">
        <v>0.1904579055078232</v>
      </c>
      <c r="J729">
        <v>17.98216461597382</v>
      </c>
      <c r="K729">
        <v>2.832416308629406</v>
      </c>
      <c r="L729">
        <v>919.7373129093368</v>
      </c>
      <c r="M729">
        <v>401.3187439923864</v>
      </c>
      <c r="N729">
        <v>432.9815906171346</v>
      </c>
    </row>
    <row r="730" spans="1:14">
      <c r="A730">
        <v>728</v>
      </c>
      <c r="B730">
        <v>40.94378312515697</v>
      </c>
      <c r="C730">
        <v>2155.375977402447</v>
      </c>
      <c r="D730">
        <v>0.4183157234720778</v>
      </c>
      <c r="E730">
        <v>244.1594785610949</v>
      </c>
      <c r="F730">
        <v>14.85352265455288</v>
      </c>
      <c r="G730">
        <v>33600.83350773485</v>
      </c>
      <c r="H730">
        <v>0.3941152460894857</v>
      </c>
      <c r="I730">
        <v>0.1904580683131894</v>
      </c>
      <c r="J730">
        <v>17.982202935702</v>
      </c>
      <c r="K730">
        <v>2.832416308629406</v>
      </c>
      <c r="L730">
        <v>919.7373129093368</v>
      </c>
      <c r="M730">
        <v>401.3183557644217</v>
      </c>
      <c r="N730">
        <v>432.9785608572454</v>
      </c>
    </row>
    <row r="731" spans="1:14">
      <c r="A731">
        <v>729</v>
      </c>
      <c r="B731">
        <v>40.94267572109743</v>
      </c>
      <c r="C731">
        <v>2155.380332155557</v>
      </c>
      <c r="D731">
        <v>0.4183137983786435</v>
      </c>
      <c r="E731">
        <v>244.1604403464636</v>
      </c>
      <c r="F731">
        <v>14.85349264433937</v>
      </c>
      <c r="G731">
        <v>33600.83350773483</v>
      </c>
      <c r="H731">
        <v>0.3941145230969558</v>
      </c>
      <c r="I731">
        <v>0.1904585442002582</v>
      </c>
      <c r="J731">
        <v>17.9821471453282</v>
      </c>
      <c r="K731">
        <v>2.832416308629406</v>
      </c>
      <c r="L731">
        <v>919.7373129093368</v>
      </c>
      <c r="M731">
        <v>401.3183133479871</v>
      </c>
      <c r="N731">
        <v>432.9815444588453</v>
      </c>
    </row>
    <row r="732" spans="1:14">
      <c r="A732">
        <v>730</v>
      </c>
      <c r="B732">
        <v>40.94255591699773</v>
      </c>
      <c r="C732">
        <v>2155.371746572877</v>
      </c>
      <c r="D732">
        <v>0.41831387123633</v>
      </c>
      <c r="E732">
        <v>244.159601449104</v>
      </c>
      <c r="F732">
        <v>14.85355181087961</v>
      </c>
      <c r="G732">
        <v>33600.83350773483</v>
      </c>
      <c r="H732">
        <v>0.3941144405578873</v>
      </c>
      <c r="I732">
        <v>0.1904583624407728</v>
      </c>
      <c r="J732">
        <v>17.98213744827218</v>
      </c>
      <c r="K732">
        <v>2.832416308629406</v>
      </c>
      <c r="L732">
        <v>919.7373129093368</v>
      </c>
      <c r="M732">
        <v>401.3185312473041</v>
      </c>
      <c r="N732">
        <v>432.982580740864</v>
      </c>
    </row>
    <row r="733" spans="1:14">
      <c r="A733">
        <v>731</v>
      </c>
      <c r="B733">
        <v>40.94245627881385</v>
      </c>
      <c r="C733">
        <v>2155.356960759099</v>
      </c>
      <c r="D733">
        <v>0.4183141582407302</v>
      </c>
      <c r="E733">
        <v>244.1581036277052</v>
      </c>
      <c r="F733">
        <v>14.85365370669316</v>
      </c>
      <c r="G733">
        <v>33600.83350773483</v>
      </c>
      <c r="H733">
        <v>0.3941143650931633</v>
      </c>
      <c r="I733">
        <v>0.1904580396406933</v>
      </c>
      <c r="J733">
        <v>17.98212648524733</v>
      </c>
      <c r="K733">
        <v>2.832416308629406</v>
      </c>
      <c r="L733">
        <v>919.7373129093368</v>
      </c>
      <c r="M733">
        <v>401.3188782364398</v>
      </c>
      <c r="N733">
        <v>432.983788131477</v>
      </c>
    </row>
    <row r="734" spans="1:14">
      <c r="A734">
        <v>732</v>
      </c>
      <c r="B734">
        <v>40.94226276295169</v>
      </c>
      <c r="C734">
        <v>2155.375615323541</v>
      </c>
      <c r="D734">
        <v>0.418313278680674</v>
      </c>
      <c r="E734">
        <v>244.1601394238132</v>
      </c>
      <c r="F734">
        <v>14.85352514977794</v>
      </c>
      <c r="G734">
        <v>33600.83350773483</v>
      </c>
      <c r="H734">
        <v>0.3941142506835975</v>
      </c>
      <c r="I734">
        <v>0.1904585554519249</v>
      </c>
      <c r="J734">
        <v>17.98212373016357</v>
      </c>
      <c r="K734">
        <v>2.832416308629406</v>
      </c>
      <c r="L734">
        <v>919.7373129093368</v>
      </c>
      <c r="M734">
        <v>401.3184559219402</v>
      </c>
      <c r="N734">
        <v>432.983179740723</v>
      </c>
    </row>
    <row r="735" spans="1:14">
      <c r="A735">
        <v>733</v>
      </c>
      <c r="B735">
        <v>40.94232398352543</v>
      </c>
      <c r="C735">
        <v>2155.357150803885</v>
      </c>
      <c r="D735">
        <v>0.4183139481667025</v>
      </c>
      <c r="E735">
        <v>244.1581874705753</v>
      </c>
      <c r="F735">
        <v>14.85365239699865</v>
      </c>
      <c r="G735">
        <v>33600.83350773483</v>
      </c>
      <c r="H735">
        <v>0.3941142821347959</v>
      </c>
      <c r="I735">
        <v>0.1904580644606851</v>
      </c>
      <c r="J735">
        <v>17.98211961850895</v>
      </c>
      <c r="K735">
        <v>2.832416308629406</v>
      </c>
      <c r="L735">
        <v>919.7373129093368</v>
      </c>
      <c r="M735">
        <v>401.3189014704952</v>
      </c>
      <c r="N735">
        <v>432.9844500403743</v>
      </c>
    </row>
    <row r="736" spans="1:14">
      <c r="A736">
        <v>734</v>
      </c>
      <c r="B736">
        <v>40.94258954375837</v>
      </c>
      <c r="C736">
        <v>2155.403973049621</v>
      </c>
      <c r="D736">
        <v>0.4183129341208744</v>
      </c>
      <c r="E736">
        <v>244.1629451513575</v>
      </c>
      <c r="F736">
        <v>14.85332972831505</v>
      </c>
      <c r="G736">
        <v>33600.83350773483</v>
      </c>
      <c r="H736">
        <v>0.3941144792708301</v>
      </c>
      <c r="I736">
        <v>0.1904591628818163</v>
      </c>
      <c r="J736">
        <v>17.98215193277646</v>
      </c>
      <c r="K736">
        <v>2.832416308629406</v>
      </c>
      <c r="L736">
        <v>919.7373129093368</v>
      </c>
      <c r="M736">
        <v>401.3177542898539</v>
      </c>
      <c r="N736">
        <v>432.9800775205961</v>
      </c>
    </row>
    <row r="737" spans="1:14">
      <c r="A737">
        <v>735</v>
      </c>
      <c r="B737">
        <v>40.94170792116329</v>
      </c>
      <c r="C737">
        <v>2155.340456643309</v>
      </c>
      <c r="D737">
        <v>0.4183134645307497</v>
      </c>
      <c r="E737">
        <v>244.1567297729139</v>
      </c>
      <c r="F737">
        <v>14.85376744576392</v>
      </c>
      <c r="G737">
        <v>33600.83350773485</v>
      </c>
      <c r="H737">
        <v>0.3941138693737777</v>
      </c>
      <c r="I737">
        <v>0.1904578502308328</v>
      </c>
      <c r="J737">
        <v>17.98208096374226</v>
      </c>
      <c r="K737">
        <v>2.832416308629406</v>
      </c>
      <c r="L737">
        <v>919.7373129093368</v>
      </c>
      <c r="M737">
        <v>401.3193357037151</v>
      </c>
      <c r="N737">
        <v>432.987485810619</v>
      </c>
    </row>
    <row r="738" spans="1:14">
      <c r="A738">
        <v>736</v>
      </c>
      <c r="B738">
        <v>40.94154934247522</v>
      </c>
      <c r="C738">
        <v>2155.334546792731</v>
      </c>
      <c r="D738">
        <v>0.4183133893811352</v>
      </c>
      <c r="E738">
        <v>244.1561863763986</v>
      </c>
      <c r="F738">
        <v>14.85380817426532</v>
      </c>
      <c r="G738">
        <v>33600.83350773483</v>
      </c>
      <c r="H738">
        <v>0.3941137621341959</v>
      </c>
      <c r="I738">
        <v>0.1904577552591853</v>
      </c>
      <c r="J738">
        <v>17.98207037626705</v>
      </c>
      <c r="K738">
        <v>2.832416308629406</v>
      </c>
      <c r="L738">
        <v>919.7373129093368</v>
      </c>
      <c r="M738">
        <v>401.3194856124911</v>
      </c>
      <c r="N738">
        <v>432.9883746442334</v>
      </c>
    </row>
    <row r="739" spans="1:14">
      <c r="A739">
        <v>737</v>
      </c>
      <c r="B739">
        <v>40.94153379142362</v>
      </c>
      <c r="C739">
        <v>2155.327090626604</v>
      </c>
      <c r="D739">
        <v>0.4183135980344426</v>
      </c>
      <c r="E739">
        <v>244.1554178683464</v>
      </c>
      <c r="F739">
        <v>14.85385955971946</v>
      </c>
      <c r="G739">
        <v>33600.83350773483</v>
      </c>
      <c r="H739">
        <v>0.3941137496450269</v>
      </c>
      <c r="I739">
        <v>0.1904575619772172</v>
      </c>
      <c r="J739">
        <v>17.98206657524653</v>
      </c>
      <c r="K739">
        <v>2.832416308629406</v>
      </c>
      <c r="L739">
        <v>919.7373129093368</v>
      </c>
      <c r="M739">
        <v>401.3196749924489</v>
      </c>
      <c r="N739">
        <v>432.9891091627281</v>
      </c>
    </row>
    <row r="740" spans="1:14">
      <c r="A740">
        <v>738</v>
      </c>
      <c r="B740">
        <v>40.94185406843212</v>
      </c>
      <c r="C740">
        <v>2155.350836695573</v>
      </c>
      <c r="D740">
        <v>0.4183133828251228</v>
      </c>
      <c r="E740">
        <v>244.1577452312718</v>
      </c>
      <c r="F740">
        <v>14.85369591082872</v>
      </c>
      <c r="G740">
        <v>33600.83350773484</v>
      </c>
      <c r="H740">
        <v>0.3941139707395755</v>
      </c>
      <c r="I740">
        <v>0.1904580605096609</v>
      </c>
      <c r="J740">
        <v>17.98209262058818</v>
      </c>
      <c r="K740">
        <v>2.832416308629406</v>
      </c>
      <c r="L740">
        <v>919.7373129093368</v>
      </c>
      <c r="M740">
        <v>401.3190803090701</v>
      </c>
      <c r="N740">
        <v>432.986297425875</v>
      </c>
    </row>
    <row r="741" spans="1:14">
      <c r="A741">
        <v>739</v>
      </c>
      <c r="B741">
        <v>40.94213467908109</v>
      </c>
      <c r="C741">
        <v>2155.322660580326</v>
      </c>
      <c r="D741">
        <v>0.4183146992321771</v>
      </c>
      <c r="E741">
        <v>244.1546780565133</v>
      </c>
      <c r="F741">
        <v>14.85389009031539</v>
      </c>
      <c r="G741">
        <v>33600.83350773484</v>
      </c>
      <c r="H741">
        <v>0.3941141383438279</v>
      </c>
      <c r="I741">
        <v>0.1904572688156121</v>
      </c>
      <c r="J741">
        <v>17.9820961020074</v>
      </c>
      <c r="K741">
        <v>2.832416308629406</v>
      </c>
      <c r="L741">
        <v>919.7373129093368</v>
      </c>
      <c r="M741">
        <v>401.3197330016432</v>
      </c>
      <c r="N741">
        <v>432.9874419170616</v>
      </c>
    </row>
    <row r="742" spans="1:14">
      <c r="A742">
        <v>740</v>
      </c>
      <c r="B742">
        <v>40.94226789779066</v>
      </c>
      <c r="C742">
        <v>2155.36661767812</v>
      </c>
      <c r="D742">
        <v>0.418313569572379</v>
      </c>
      <c r="E742">
        <v>244.1592013684495</v>
      </c>
      <c r="F742">
        <v>14.85358715628368</v>
      </c>
      <c r="G742">
        <v>33600.83350773483</v>
      </c>
      <c r="H742">
        <v>0.3941142510806824</v>
      </c>
      <c r="I742">
        <v>0.1904583137914577</v>
      </c>
      <c r="J742">
        <v>17.98212031917675</v>
      </c>
      <c r="K742">
        <v>2.832416308629406</v>
      </c>
      <c r="L742">
        <v>919.7373129093368</v>
      </c>
      <c r="M742">
        <v>401.3186836974478</v>
      </c>
      <c r="N742">
        <v>432.983972961857</v>
      </c>
    </row>
    <row r="743" spans="1:14">
      <c r="A743">
        <v>741</v>
      </c>
      <c r="B743">
        <v>40.94136859462489</v>
      </c>
      <c r="C743">
        <v>2155.293552250322</v>
      </c>
      <c r="D743">
        <v>0.4183143558590638</v>
      </c>
      <c r="E743">
        <v>244.1519954731518</v>
      </c>
      <c r="F743">
        <v>14.85409069961715</v>
      </c>
      <c r="G743">
        <v>33600.83350773485</v>
      </c>
      <c r="H743">
        <v>0.3941136212218183</v>
      </c>
      <c r="I743">
        <v>0.1904567894192329</v>
      </c>
      <c r="J743">
        <v>17.98204478158521</v>
      </c>
      <c r="K743">
        <v>2.832416308629406</v>
      </c>
      <c r="L743">
        <v>919.7373129093368</v>
      </c>
      <c r="M743">
        <v>401.3204761035054</v>
      </c>
      <c r="N743">
        <v>432.9918918831679</v>
      </c>
    </row>
    <row r="744" spans="1:14">
      <c r="A744">
        <v>742</v>
      </c>
      <c r="B744">
        <v>40.9420333188824</v>
      </c>
      <c r="C744">
        <v>2155.354922883097</v>
      </c>
      <c r="D744">
        <v>0.4183135493645164</v>
      </c>
      <c r="E744">
        <v>244.1580898066359</v>
      </c>
      <c r="F744">
        <v>14.85366775073951</v>
      </c>
      <c r="G744">
        <v>33600.83350773484</v>
      </c>
      <c r="H744">
        <v>0.3941140909755039</v>
      </c>
      <c r="I744">
        <v>0.1904580986690901</v>
      </c>
      <c r="J744">
        <v>17.98210350843782</v>
      </c>
      <c r="K744">
        <v>2.832416308629406</v>
      </c>
      <c r="L744">
        <v>919.7373129093368</v>
      </c>
      <c r="M744">
        <v>401.3189766928965</v>
      </c>
      <c r="N744">
        <v>432.9855209045876</v>
      </c>
    </row>
    <row r="745" spans="1:14">
      <c r="A745">
        <v>743</v>
      </c>
      <c r="B745">
        <v>40.94093396707595</v>
      </c>
      <c r="C745">
        <v>2155.360452788935</v>
      </c>
      <c r="D745">
        <v>0.4183116001939124</v>
      </c>
      <c r="E745">
        <v>244.1591701303557</v>
      </c>
      <c r="F745">
        <v>14.85362964139038</v>
      </c>
      <c r="G745">
        <v>33600.83350773483</v>
      </c>
      <c r="H745">
        <v>0.3941133735107087</v>
      </c>
      <c r="I745">
        <v>0.1904586035520554</v>
      </c>
      <c r="J745">
        <v>17.98204860172173</v>
      </c>
      <c r="K745">
        <v>2.832416308629406</v>
      </c>
      <c r="L745">
        <v>919.7373129093368</v>
      </c>
      <c r="M745">
        <v>401.3189038138466</v>
      </c>
      <c r="N745">
        <v>432.9883600538196</v>
      </c>
    </row>
    <row r="746" spans="1:14">
      <c r="A746">
        <v>744</v>
      </c>
      <c r="B746">
        <v>40.94208403211132</v>
      </c>
      <c r="C746">
        <v>2155.37581794155</v>
      </c>
      <c r="D746">
        <v>0.4183129873212374</v>
      </c>
      <c r="E746">
        <v>244.1602440784442</v>
      </c>
      <c r="F746">
        <v>14.85352375345917</v>
      </c>
      <c r="G746">
        <v>33600.83350773483</v>
      </c>
      <c r="H746">
        <v>0.3941141347060284</v>
      </c>
      <c r="I746">
        <v>0.1904586107904203</v>
      </c>
      <c r="J746">
        <v>17.9821144302419</v>
      </c>
      <c r="K746">
        <v>2.832416308629406</v>
      </c>
      <c r="L746">
        <v>919.7373129093368</v>
      </c>
      <c r="M746">
        <v>401.3184689310873</v>
      </c>
      <c r="N746">
        <v>432.9837841871989</v>
      </c>
    </row>
    <row r="747" spans="1:14">
      <c r="A747">
        <v>745</v>
      </c>
      <c r="B747">
        <v>40.94263156443977</v>
      </c>
      <c r="C747">
        <v>2155.342352718689</v>
      </c>
      <c r="D747">
        <v>0.4183149033854781</v>
      </c>
      <c r="E747">
        <v>244.1565049897078</v>
      </c>
      <c r="F747">
        <v>14.85375437876195</v>
      </c>
      <c r="G747">
        <v>33600.83350773482</v>
      </c>
      <c r="H747">
        <v>0.3941144763230584</v>
      </c>
      <c r="I747">
        <v>0.1904575848335792</v>
      </c>
      <c r="J747">
        <v>17.98212963080186</v>
      </c>
      <c r="K747">
        <v>2.832416308629406</v>
      </c>
      <c r="L747">
        <v>919.7373129093368</v>
      </c>
      <c r="M747">
        <v>401.3192447857403</v>
      </c>
      <c r="N747">
        <v>432.9846757929829</v>
      </c>
    </row>
    <row r="748" spans="1:14">
      <c r="A748">
        <v>746</v>
      </c>
      <c r="B748">
        <v>40.94190546076148</v>
      </c>
      <c r="C748">
        <v>2155.361785584158</v>
      </c>
      <c r="D748">
        <v>0.4183131315339254</v>
      </c>
      <c r="E748">
        <v>244.158863750427</v>
      </c>
      <c r="F748">
        <v>14.85362045646061</v>
      </c>
      <c r="G748">
        <v>33600.83350773484</v>
      </c>
      <c r="H748">
        <v>0.3941140110155871</v>
      </c>
      <c r="I748">
        <v>0.1904583131876411</v>
      </c>
      <c r="J748">
        <v>17.98209960586514</v>
      </c>
      <c r="K748">
        <v>2.832416308629406</v>
      </c>
      <c r="L748">
        <v>919.7373129093368</v>
      </c>
      <c r="M748">
        <v>401.3188192660323</v>
      </c>
      <c r="N748">
        <v>432.9854028821914</v>
      </c>
    </row>
    <row r="749" spans="1:14">
      <c r="A749">
        <v>747</v>
      </c>
      <c r="B749">
        <v>40.94296312860584</v>
      </c>
      <c r="C749">
        <v>2155.374697152612</v>
      </c>
      <c r="D749">
        <v>0.4183144473151253</v>
      </c>
      <c r="E749">
        <v>244.1597253642688</v>
      </c>
      <c r="F749">
        <v>14.85353147725083</v>
      </c>
      <c r="G749">
        <v>33600.83350773484</v>
      </c>
      <c r="H749">
        <v>0.394114711169123</v>
      </c>
      <c r="I749">
        <v>0.1904582829939506</v>
      </c>
      <c r="J749">
        <v>17.98215959383333</v>
      </c>
      <c r="K749">
        <v>2.832416308629406</v>
      </c>
      <c r="L749">
        <v>919.7373129093368</v>
      </c>
      <c r="M749">
        <v>401.3184540269227</v>
      </c>
      <c r="N749">
        <v>432.981346369111</v>
      </c>
    </row>
    <row r="750" spans="1:14">
      <c r="A750">
        <v>748</v>
      </c>
      <c r="B750">
        <v>40.94149803421199</v>
      </c>
      <c r="C750">
        <v>2155.370737047942</v>
      </c>
      <c r="D750">
        <v>0.4183121935508602</v>
      </c>
      <c r="E750">
        <v>244.1599825054122</v>
      </c>
      <c r="F750">
        <v>14.85355876793376</v>
      </c>
      <c r="G750">
        <v>33600.83350773483</v>
      </c>
      <c r="H750">
        <v>0.3941137473055946</v>
      </c>
      <c r="I750">
        <v>0.1904586823744977</v>
      </c>
      <c r="J750">
        <v>17.98208198976192</v>
      </c>
      <c r="K750">
        <v>2.832416308629406</v>
      </c>
      <c r="L750">
        <v>919.7373129093368</v>
      </c>
      <c r="M750">
        <v>401.3186192460823</v>
      </c>
      <c r="N750">
        <v>432.9858341553713</v>
      </c>
    </row>
    <row r="751" spans="1:14">
      <c r="A751">
        <v>749</v>
      </c>
      <c r="B751">
        <v>40.9413331066435</v>
      </c>
      <c r="C751">
        <v>2155.34686501045</v>
      </c>
      <c r="D751">
        <v>0.4183126621169028</v>
      </c>
      <c r="E751">
        <v>244.1575701184923</v>
      </c>
      <c r="F751">
        <v>14.85372328192339</v>
      </c>
      <c r="G751">
        <v>33600.83350773485</v>
      </c>
      <c r="H751">
        <v>0.3941136272668093</v>
      </c>
      <c r="I751">
        <v>0.1904581336570003</v>
      </c>
      <c r="J751">
        <v>17.98206398148007</v>
      </c>
      <c r="K751">
        <v>2.832416308629406</v>
      </c>
      <c r="L751">
        <v>919.7373129093368</v>
      </c>
      <c r="M751">
        <v>401.3192044464842</v>
      </c>
      <c r="N751">
        <v>432.9881369312504</v>
      </c>
    </row>
    <row r="752" spans="1:14">
      <c r="A752">
        <v>750</v>
      </c>
      <c r="B752">
        <v>40.94162388802243</v>
      </c>
      <c r="C752">
        <v>2155.330850387646</v>
      </c>
      <c r="D752">
        <v>0.4183136262650811</v>
      </c>
      <c r="E752">
        <v>244.1557678687688</v>
      </c>
      <c r="F752">
        <v>14.8538336486337</v>
      </c>
      <c r="G752">
        <v>33600.83350773483</v>
      </c>
      <c r="H752">
        <v>0.3941138097840042</v>
      </c>
      <c r="I752">
        <v>0.1904576315630191</v>
      </c>
      <c r="J752">
        <v>17.98207273639366</v>
      </c>
      <c r="K752">
        <v>2.832416308629406</v>
      </c>
      <c r="L752">
        <v>919.7373129093368</v>
      </c>
      <c r="M752">
        <v>401.3195755211363</v>
      </c>
      <c r="N752">
        <v>432.9884905118456</v>
      </c>
    </row>
    <row r="753" spans="1:14">
      <c r="A753">
        <v>751</v>
      </c>
      <c r="B753">
        <v>40.94140342389083</v>
      </c>
      <c r="C753">
        <v>2155.328795636847</v>
      </c>
      <c r="D753">
        <v>0.4183133330684585</v>
      </c>
      <c r="E753">
        <v>244.1556548723804</v>
      </c>
      <c r="F753">
        <v>14.85384780931612</v>
      </c>
      <c r="G753">
        <v>33600.83350773485</v>
      </c>
      <c r="H753">
        <v>0.3941136643732258</v>
      </c>
      <c r="I753">
        <v>0.1904576523345739</v>
      </c>
      <c r="J753">
        <v>17.98206047025628</v>
      </c>
      <c r="K753">
        <v>2.832416308629406</v>
      </c>
      <c r="L753">
        <v>919.7373129093368</v>
      </c>
      <c r="M753">
        <v>401.3196376945684</v>
      </c>
      <c r="N753">
        <v>432.9893045044785</v>
      </c>
    </row>
    <row r="754" spans="1:14">
      <c r="A754">
        <v>752</v>
      </c>
      <c r="B754">
        <v>40.94125280213929</v>
      </c>
      <c r="C754">
        <v>2155.314076922358</v>
      </c>
      <c r="D754">
        <v>0.4183135437236009</v>
      </c>
      <c r="E754">
        <v>244.1541902839195</v>
      </c>
      <c r="F754">
        <v>14.85394924675732</v>
      </c>
      <c r="G754">
        <v>33600.83350773483</v>
      </c>
      <c r="H754">
        <v>0.3941135584997502</v>
      </c>
      <c r="I754">
        <v>0.1904573282300077</v>
      </c>
      <c r="J754">
        <v>17.98204680458709</v>
      </c>
      <c r="K754">
        <v>2.832416308629406</v>
      </c>
      <c r="L754">
        <v>919.7373129093368</v>
      </c>
      <c r="M754">
        <v>401.3200030170948</v>
      </c>
      <c r="N754">
        <v>432.9908879666745</v>
      </c>
    </row>
    <row r="755" spans="1:14">
      <c r="A755">
        <v>753</v>
      </c>
      <c r="B755">
        <v>40.94115007639703</v>
      </c>
      <c r="C755">
        <v>2155.318599166538</v>
      </c>
      <c r="D755">
        <v>0.4183132388364368</v>
      </c>
      <c r="E755">
        <v>244.1547089394335</v>
      </c>
      <c r="F755">
        <v>14.85391808051324</v>
      </c>
      <c r="G755">
        <v>33600.83350773484</v>
      </c>
      <c r="H755">
        <v>0.394113493658839</v>
      </c>
      <c r="I755">
        <v>0.1904574751725944</v>
      </c>
      <c r="J755">
        <v>17.98204324619444</v>
      </c>
      <c r="K755">
        <v>2.832416308629406</v>
      </c>
      <c r="L755">
        <v>919.7373129093368</v>
      </c>
      <c r="M755">
        <v>401.3199008429692</v>
      </c>
      <c r="N755">
        <v>432.9908672888533</v>
      </c>
    </row>
    <row r="756" spans="1:14">
      <c r="A756">
        <v>754</v>
      </c>
      <c r="B756">
        <v>40.94075064247124</v>
      </c>
      <c r="C756">
        <v>2155.304821814175</v>
      </c>
      <c r="D756">
        <v>0.418313013712114</v>
      </c>
      <c r="E756">
        <v>244.1534549733877</v>
      </c>
      <c r="F756">
        <v>14.85401303119553</v>
      </c>
      <c r="G756">
        <v>33600.83350773483</v>
      </c>
      <c r="H756">
        <v>0.3941132239708806</v>
      </c>
      <c r="I756">
        <v>0.1904572672741441</v>
      </c>
      <c r="J756">
        <v>17.98201709683753</v>
      </c>
      <c r="K756">
        <v>2.832416308629406</v>
      </c>
      <c r="L756">
        <v>919.7373129093368</v>
      </c>
      <c r="M756">
        <v>401.3202486483029</v>
      </c>
      <c r="N756">
        <v>432.993006155528</v>
      </c>
    </row>
    <row r="757" spans="1:14">
      <c r="A757">
        <v>755</v>
      </c>
      <c r="B757">
        <v>40.94069616242444</v>
      </c>
      <c r="C757">
        <v>2155.298780436289</v>
      </c>
      <c r="D757">
        <v>0.4183131114468046</v>
      </c>
      <c r="E757">
        <v>244.1528502276959</v>
      </c>
      <c r="F757">
        <v>14.85405466751373</v>
      </c>
      <c r="G757">
        <v>33600.83350773483</v>
      </c>
      <c r="H757">
        <v>0.3941131851355001</v>
      </c>
      <c r="I757">
        <v>0.1904571332565272</v>
      </c>
      <c r="J757">
        <v>17.98201188239829</v>
      </c>
      <c r="K757">
        <v>2.832416308629406</v>
      </c>
      <c r="L757">
        <v>919.7373129093368</v>
      </c>
      <c r="M757">
        <v>401.320396930117</v>
      </c>
      <c r="N757">
        <v>432.9936178451406</v>
      </c>
    </row>
    <row r="758" spans="1:14">
      <c r="A758">
        <v>756</v>
      </c>
      <c r="B758">
        <v>40.94057964629247</v>
      </c>
      <c r="C758">
        <v>2155.286043196588</v>
      </c>
      <c r="D758">
        <v>0.418313310790801</v>
      </c>
      <c r="E758">
        <v>244.1515745920963</v>
      </c>
      <c r="F758">
        <v>14.85414245152525</v>
      </c>
      <c r="G758">
        <v>33600.83350773483</v>
      </c>
      <c r="H758">
        <v>0.3941131006877677</v>
      </c>
      <c r="I758">
        <v>0.1904568610622908</v>
      </c>
      <c r="J758">
        <v>17.98200082752753</v>
      </c>
      <c r="K758">
        <v>2.832416308629406</v>
      </c>
      <c r="L758">
        <v>919.7373129093368</v>
      </c>
      <c r="M758">
        <v>401.3207012292398</v>
      </c>
      <c r="N758">
        <v>432.9947960713488</v>
      </c>
    </row>
    <row r="759" spans="1:14">
      <c r="A759">
        <v>757</v>
      </c>
      <c r="B759">
        <v>40.94095284087576</v>
      </c>
      <c r="C759">
        <v>2155.295297152101</v>
      </c>
      <c r="D759">
        <v>0.4183136326294925</v>
      </c>
      <c r="E759">
        <v>244.1523689795482</v>
      </c>
      <c r="F759">
        <v>14.85407867391964</v>
      </c>
      <c r="G759">
        <v>33600.83350773483</v>
      </c>
      <c r="H759">
        <v>0.3941133511186682</v>
      </c>
      <c r="I759">
        <v>0.1904569633137759</v>
      </c>
      <c r="J759">
        <v>17.98202385826491</v>
      </c>
      <c r="K759">
        <v>2.832416308629406</v>
      </c>
      <c r="L759">
        <v>919.7373129093368</v>
      </c>
      <c r="M759">
        <v>401.3204639280525</v>
      </c>
      <c r="N759">
        <v>432.9930839845447</v>
      </c>
    </row>
    <row r="760" spans="1:14">
      <c r="A760">
        <v>758</v>
      </c>
      <c r="B760">
        <v>40.94080323888323</v>
      </c>
      <c r="C760">
        <v>2155.321611999456</v>
      </c>
      <c r="D760">
        <v>0.4183125789243398</v>
      </c>
      <c r="E760">
        <v>244.1551798232883</v>
      </c>
      <c r="F760">
        <v>14.85389731684943</v>
      </c>
      <c r="G760">
        <v>33600.83350773483</v>
      </c>
      <c r="H760">
        <v>0.3941132659698907</v>
      </c>
      <c r="I760">
        <v>0.1904576805915245</v>
      </c>
      <c r="J760">
        <v>17.98202650901926</v>
      </c>
      <c r="K760">
        <v>2.832416308629406</v>
      </c>
      <c r="L760">
        <v>919.7373129093368</v>
      </c>
      <c r="M760">
        <v>401.3198350748864</v>
      </c>
      <c r="N760">
        <v>432.9915062859538</v>
      </c>
    </row>
    <row r="761" spans="1:14">
      <c r="A761">
        <v>759</v>
      </c>
      <c r="B761">
        <v>40.94034062037699</v>
      </c>
      <c r="C761">
        <v>2155.302371251396</v>
      </c>
      <c r="D761">
        <v>0.4183124258305566</v>
      </c>
      <c r="E761">
        <v>244.1533876344988</v>
      </c>
      <c r="F761">
        <v>14.85402992009795</v>
      </c>
      <c r="G761">
        <v>33600.83350773483</v>
      </c>
      <c r="H761">
        <v>0.3941129539606356</v>
      </c>
      <c r="I761">
        <v>0.1904573416150939</v>
      </c>
      <c r="J761">
        <v>17.98199481685182</v>
      </c>
      <c r="K761">
        <v>2.832416308629406</v>
      </c>
      <c r="L761">
        <v>919.7373129093368</v>
      </c>
      <c r="M761">
        <v>401.320330348349</v>
      </c>
      <c r="N761">
        <v>432.9944013743212</v>
      </c>
    </row>
    <row r="762" spans="1:14">
      <c r="A762">
        <v>760</v>
      </c>
      <c r="B762">
        <v>40.94090536044994</v>
      </c>
      <c r="C762">
        <v>2155.307310047714</v>
      </c>
      <c r="D762">
        <v>0.418313186391127</v>
      </c>
      <c r="E762">
        <v>244.1536429641448</v>
      </c>
      <c r="F762">
        <v>14.8539958827113</v>
      </c>
      <c r="G762">
        <v>33600.83350773482</v>
      </c>
      <c r="H762">
        <v>0.394113326348102</v>
      </c>
      <c r="I762">
        <v>0.1904572810616328</v>
      </c>
      <c r="J762">
        <v>17.98202614879535</v>
      </c>
      <c r="K762">
        <v>2.832416308629406</v>
      </c>
      <c r="L762">
        <v>919.7373129093368</v>
      </c>
      <c r="M762">
        <v>401.3201780687403</v>
      </c>
      <c r="N762">
        <v>432.9923354597923</v>
      </c>
    </row>
    <row r="763" spans="1:14">
      <c r="A763">
        <v>761</v>
      </c>
      <c r="B763">
        <v>40.9409840271559</v>
      </c>
      <c r="C763">
        <v>2155.315781698491</v>
      </c>
      <c r="D763">
        <v>0.4183130543000019</v>
      </c>
      <c r="E763">
        <v>244.1544903723547</v>
      </c>
      <c r="F763">
        <v>14.85393749782551</v>
      </c>
      <c r="G763">
        <v>33600.83350773484</v>
      </c>
      <c r="H763">
        <v>0.3941133827918262</v>
      </c>
      <c r="I763">
        <v>0.1904574650711091</v>
      </c>
      <c r="J763">
        <v>17.98203357438547</v>
      </c>
      <c r="K763">
        <v>2.832416308629406</v>
      </c>
      <c r="L763">
        <v>919.7373129093368</v>
      </c>
      <c r="M763">
        <v>401.3199727189874</v>
      </c>
      <c r="N763">
        <v>432.9915091273265</v>
      </c>
    </row>
    <row r="764" spans="1:14">
      <c r="A764">
        <v>762</v>
      </c>
      <c r="B764">
        <v>40.94039279906259</v>
      </c>
      <c r="C764">
        <v>2155.268634757927</v>
      </c>
      <c r="D764">
        <v>0.4183135464145094</v>
      </c>
      <c r="E764">
        <v>244.1498464554847</v>
      </c>
      <c r="F764">
        <v>14.85426243073505</v>
      </c>
      <c r="G764">
        <v>33600.83350773483</v>
      </c>
      <c r="H764">
        <v>0.3941129701581239</v>
      </c>
      <c r="I764">
        <v>0.1904564789951401</v>
      </c>
      <c r="J764">
        <v>17.98198423870079</v>
      </c>
      <c r="K764">
        <v>2.832416308629406</v>
      </c>
      <c r="L764">
        <v>919.7373129093368</v>
      </c>
      <c r="M764">
        <v>401.3211351067016</v>
      </c>
      <c r="N764">
        <v>432.9967193252143</v>
      </c>
    </row>
    <row r="765" spans="1:14">
      <c r="A765">
        <v>763</v>
      </c>
      <c r="B765">
        <v>40.94060130741224</v>
      </c>
      <c r="C765">
        <v>2155.266490084919</v>
      </c>
      <c r="D765">
        <v>0.4183139499187756</v>
      </c>
      <c r="E765">
        <v>244.1495273550427</v>
      </c>
      <c r="F765">
        <v>14.8542772119864</v>
      </c>
      <c r="G765">
        <v>33600.83350773483</v>
      </c>
      <c r="H765">
        <v>0.3941131057218801</v>
      </c>
      <c r="I765">
        <v>0.1904563553746543</v>
      </c>
      <c r="J765">
        <v>17.98199422023449</v>
      </c>
      <c r="K765">
        <v>2.832416308629406</v>
      </c>
      <c r="L765">
        <v>919.7373129093368</v>
      </c>
      <c r="M765">
        <v>401.3211755073468</v>
      </c>
      <c r="N765">
        <v>432.9962664680004</v>
      </c>
    </row>
    <row r="766" spans="1:14">
      <c r="A766">
        <v>764</v>
      </c>
      <c r="B766">
        <v>40.94019118804988</v>
      </c>
      <c r="C766">
        <v>2155.251215806214</v>
      </c>
      <c r="D766">
        <v>0.4183137563399585</v>
      </c>
      <c r="E766">
        <v>244.1481232948385</v>
      </c>
      <c r="F766">
        <v>14.85438248434093</v>
      </c>
      <c r="G766">
        <v>33600.83350773485</v>
      </c>
      <c r="H766">
        <v>0.3941128290564964</v>
      </c>
      <c r="I766">
        <v>0.1904561069464224</v>
      </c>
      <c r="J766">
        <v>17.9819668739909</v>
      </c>
      <c r="K766">
        <v>2.832416308629406</v>
      </c>
      <c r="L766">
        <v>919.7373129093368</v>
      </c>
      <c r="M766">
        <v>401.3215654784782</v>
      </c>
      <c r="N766">
        <v>432.9986186295801</v>
      </c>
    </row>
    <row r="767" spans="1:14">
      <c r="A767">
        <v>765</v>
      </c>
      <c r="B767">
        <v>40.94003089788261</v>
      </c>
      <c r="C767">
        <v>2155.241000565019</v>
      </c>
      <c r="D767">
        <v>0.4183138096699033</v>
      </c>
      <c r="E767">
        <v>244.147131416533</v>
      </c>
      <c r="F767">
        <v>14.85445288997066</v>
      </c>
      <c r="G767">
        <v>33600.83350773485</v>
      </c>
      <c r="H767">
        <v>0.3941127181739201</v>
      </c>
      <c r="I767">
        <v>0.1904559068547262</v>
      </c>
      <c r="J767">
        <v>17.98195452980257</v>
      </c>
      <c r="K767">
        <v>2.832416308629406</v>
      </c>
      <c r="L767">
        <v>919.7373129093368</v>
      </c>
      <c r="M767">
        <v>401.3218166177706</v>
      </c>
      <c r="N767">
        <v>432.9998104248786</v>
      </c>
    </row>
    <row r="768" spans="1:14">
      <c r="A768">
        <v>766</v>
      </c>
      <c r="B768">
        <v>40.94030399034566</v>
      </c>
      <c r="C768">
        <v>2155.227402457214</v>
      </c>
      <c r="D768">
        <v>0.4183146695816556</v>
      </c>
      <c r="E768">
        <v>244.1455886955471</v>
      </c>
      <c r="F768">
        <v>14.854546612077</v>
      </c>
      <c r="G768">
        <v>33600.83350773485</v>
      </c>
      <c r="H768">
        <v>0.3941128898761748</v>
      </c>
      <c r="I768">
        <v>0.1904554746845687</v>
      </c>
      <c r="J768">
        <v>17.98196333593792</v>
      </c>
      <c r="K768">
        <v>2.832416308629406</v>
      </c>
      <c r="L768">
        <v>919.7373129093368</v>
      </c>
      <c r="M768">
        <v>401.3221278118367</v>
      </c>
      <c r="N768">
        <v>433.0000017678558</v>
      </c>
    </row>
    <row r="769" spans="1:14">
      <c r="A769">
        <v>767</v>
      </c>
      <c r="B769">
        <v>40.94009342521731</v>
      </c>
      <c r="C769">
        <v>2155.229419846977</v>
      </c>
      <c r="D769">
        <v>0.4183142674317749</v>
      </c>
      <c r="E769">
        <v>244.145895751591</v>
      </c>
      <c r="F769">
        <v>14.85453270756642</v>
      </c>
      <c r="G769">
        <v>33600.83350773484</v>
      </c>
      <c r="H769">
        <v>0.3941127531550734</v>
      </c>
      <c r="I769">
        <v>0.1904555939428673</v>
      </c>
      <c r="J769">
        <v>17.98195318414002</v>
      </c>
      <c r="K769">
        <v>2.832416308629406</v>
      </c>
      <c r="L769">
        <v>919.7373129093368</v>
      </c>
      <c r="M769">
        <v>401.3220921767284</v>
      </c>
      <c r="N769">
        <v>433.0004902228883</v>
      </c>
    </row>
    <row r="770" spans="1:14">
      <c r="A770">
        <v>768</v>
      </c>
      <c r="B770">
        <v>40.93970133029119</v>
      </c>
      <c r="C770">
        <v>2155.216543202572</v>
      </c>
      <c r="D770">
        <v>0.4183140293843076</v>
      </c>
      <c r="E770">
        <v>244.144733346107</v>
      </c>
      <c r="F770">
        <v>14.85462145806162</v>
      </c>
      <c r="G770">
        <v>33600.83350773483</v>
      </c>
      <c r="H770">
        <v>0.3941124897245646</v>
      </c>
      <c r="I770">
        <v>0.1904553993300813</v>
      </c>
      <c r="J770">
        <v>17.98192773803104</v>
      </c>
      <c r="K770">
        <v>2.832416308629406</v>
      </c>
      <c r="L770">
        <v>919.7373129093368</v>
      </c>
      <c r="M770">
        <v>401.3224239326545</v>
      </c>
      <c r="N770">
        <v>433.0026225474199</v>
      </c>
    </row>
    <row r="771" spans="1:14">
      <c r="A771">
        <v>769</v>
      </c>
      <c r="B771">
        <v>40.9399759987031</v>
      </c>
      <c r="C771">
        <v>2155.229140473262</v>
      </c>
      <c r="D771">
        <v>0.4183140851154961</v>
      </c>
      <c r="E771">
        <v>244.1459201562526</v>
      </c>
      <c r="F771">
        <v>14.85453463309995</v>
      </c>
      <c r="G771">
        <v>33600.83350773485</v>
      </c>
      <c r="H771">
        <v>0.3941126757215466</v>
      </c>
      <c r="I771">
        <v>0.190455628165815</v>
      </c>
      <c r="J771">
        <v>17.98194698641518</v>
      </c>
      <c r="K771">
        <v>2.832416308629406</v>
      </c>
      <c r="L771">
        <v>919.7373129093368</v>
      </c>
      <c r="M771">
        <v>401.3221034320387</v>
      </c>
      <c r="N771">
        <v>433.0008335048361</v>
      </c>
    </row>
    <row r="772" spans="1:14">
      <c r="A772">
        <v>770</v>
      </c>
      <c r="B772">
        <v>40.94001462845535</v>
      </c>
      <c r="C772">
        <v>2155.231101393925</v>
      </c>
      <c r="D772">
        <v>0.4183140897935307</v>
      </c>
      <c r="E772">
        <v>244.1461077216986</v>
      </c>
      <c r="F772">
        <v>14.85452111781434</v>
      </c>
      <c r="G772">
        <v>33600.83350773485</v>
      </c>
      <c r="H772">
        <v>0.3941127029401468</v>
      </c>
      <c r="I772">
        <v>0.1904556586575597</v>
      </c>
      <c r="J772">
        <v>17.98194973486708</v>
      </c>
      <c r="K772">
        <v>2.832416308629406</v>
      </c>
      <c r="L772">
        <v>919.7373129093368</v>
      </c>
      <c r="M772">
        <v>401.3220593569272</v>
      </c>
      <c r="N772">
        <v>433.000643594156</v>
      </c>
    </row>
    <row r="773" spans="1:14">
      <c r="A773">
        <v>771</v>
      </c>
      <c r="B773">
        <v>40.94013511343142</v>
      </c>
      <c r="C773">
        <v>2155.226768763887</v>
      </c>
      <c r="D773">
        <v>0.4183144163121015</v>
      </c>
      <c r="E773">
        <v>244.1456002779504</v>
      </c>
      <c r="F773">
        <v>14.8545509797042</v>
      </c>
      <c r="G773">
        <v>33600.83350773483</v>
      </c>
      <c r="H773">
        <v>0.3941127789764423</v>
      </c>
      <c r="I773">
        <v>0.1904555137934529</v>
      </c>
      <c r="J773">
        <v>17.98195429318794</v>
      </c>
      <c r="K773">
        <v>2.832416308629406</v>
      </c>
      <c r="L773">
        <v>919.7373129093368</v>
      </c>
      <c r="M773">
        <v>401.3221532768226</v>
      </c>
      <c r="N773">
        <v>433.0005571639123</v>
      </c>
    </row>
    <row r="774" spans="1:14">
      <c r="A774">
        <v>772</v>
      </c>
      <c r="B774">
        <v>40.93998068150148</v>
      </c>
      <c r="C774">
        <v>2155.224755203455</v>
      </c>
      <c r="D774">
        <v>0.4183142317723474</v>
      </c>
      <c r="E774">
        <v>244.1454623810957</v>
      </c>
      <c r="F774">
        <v>14.85456485785589</v>
      </c>
      <c r="G774">
        <v>33600.83350773483</v>
      </c>
      <c r="H774">
        <v>0.3941126779557183</v>
      </c>
      <c r="I774">
        <v>0.1904555061969958</v>
      </c>
      <c r="J774">
        <v>17.98194544781943</v>
      </c>
      <c r="K774">
        <v>2.832416308629406</v>
      </c>
      <c r="L774">
        <v>919.7373129093368</v>
      </c>
      <c r="M774">
        <v>401.3222172527462</v>
      </c>
      <c r="N774">
        <v>433.0012628469945</v>
      </c>
    </row>
    <row r="775" spans="1:14">
      <c r="A775">
        <v>773</v>
      </c>
      <c r="B775">
        <v>40.94025888278431</v>
      </c>
      <c r="C775">
        <v>2155.218857986185</v>
      </c>
      <c r="D775">
        <v>0.4183148605195033</v>
      </c>
      <c r="E775">
        <v>244.1447190844832</v>
      </c>
      <c r="F775">
        <v>14.85460550365671</v>
      </c>
      <c r="G775">
        <v>33600.83350773483</v>
      </c>
      <c r="H775">
        <v>0.3941128562935494</v>
      </c>
      <c r="I775">
        <v>0.1904552719538141</v>
      </c>
      <c r="J775">
        <v>17.98195760609254</v>
      </c>
      <c r="K775">
        <v>2.832416308629406</v>
      </c>
      <c r="L775">
        <v>919.7373129093368</v>
      </c>
      <c r="M775">
        <v>401.3223379729417</v>
      </c>
      <c r="N775">
        <v>433.0008031582678</v>
      </c>
    </row>
    <row r="776" spans="1:14">
      <c r="A776">
        <v>774</v>
      </c>
      <c r="B776">
        <v>40.93962154563413</v>
      </c>
      <c r="C776">
        <v>2155.210043723144</v>
      </c>
      <c r="D776">
        <v>0.4183140984264915</v>
      </c>
      <c r="E776">
        <v>244.1440918188741</v>
      </c>
      <c r="F776">
        <v>14.8546662552297</v>
      </c>
      <c r="G776">
        <v>33600.83350773484</v>
      </c>
      <c r="H776">
        <v>0.3941124333814828</v>
      </c>
      <c r="I776">
        <v>0.1904552666840177</v>
      </c>
      <c r="J776">
        <v>17.98192103410106</v>
      </c>
      <c r="K776">
        <v>2.832416308629406</v>
      </c>
      <c r="L776">
        <v>919.7373129093368</v>
      </c>
      <c r="M776">
        <v>401.3225807683849</v>
      </c>
      <c r="N776">
        <v>433.0032879027204</v>
      </c>
    </row>
    <row r="777" spans="1:14">
      <c r="A777">
        <v>775</v>
      </c>
      <c r="B777">
        <v>40.93962540837689</v>
      </c>
      <c r="C777">
        <v>2155.218050551164</v>
      </c>
      <c r="D777">
        <v>0.4183138580122315</v>
      </c>
      <c r="E777">
        <v>244.1449245164718</v>
      </c>
      <c r="F777">
        <v>14.85461106881458</v>
      </c>
      <c r="G777">
        <v>33600.83350773485</v>
      </c>
      <c r="H777">
        <v>0.3941124400070846</v>
      </c>
      <c r="I777">
        <v>0.1904554676835344</v>
      </c>
      <c r="J777">
        <v>17.98192441161729</v>
      </c>
      <c r="K777">
        <v>2.832416308629406</v>
      </c>
      <c r="L777">
        <v>919.7373129093368</v>
      </c>
      <c r="M777">
        <v>401.3223873998648</v>
      </c>
      <c r="N777">
        <v>433.002673490019</v>
      </c>
    </row>
    <row r="778" spans="1:14">
      <c r="A778">
        <v>776</v>
      </c>
      <c r="B778">
        <v>40.93985125512094</v>
      </c>
      <c r="C778">
        <v>2155.221870925047</v>
      </c>
      <c r="D778">
        <v>0.4183141046778578</v>
      </c>
      <c r="E778">
        <v>244.145218748712</v>
      </c>
      <c r="F778">
        <v>14.85458473734081</v>
      </c>
      <c r="G778">
        <v>33600.83350773484</v>
      </c>
      <c r="H778">
        <v>0.3941125895555498</v>
      </c>
      <c r="I778">
        <v>0.1904554917941111</v>
      </c>
      <c r="J778">
        <v>17.98193767237846</v>
      </c>
      <c r="K778">
        <v>2.832416308629406</v>
      </c>
      <c r="L778">
        <v>919.7373129093368</v>
      </c>
      <c r="M778">
        <v>401.3222805534066</v>
      </c>
      <c r="N778">
        <v>433.0016878707428</v>
      </c>
    </row>
    <row r="779" spans="1:14">
      <c r="A779">
        <v>777</v>
      </c>
      <c r="B779">
        <v>40.93954477037036</v>
      </c>
      <c r="C779">
        <v>2155.210941157875</v>
      </c>
      <c r="D779">
        <v>0.4183139470424232</v>
      </c>
      <c r="E779">
        <v>244.1442207206921</v>
      </c>
      <c r="F779">
        <v>14.85466006971292</v>
      </c>
      <c r="G779">
        <v>33600.83350773482</v>
      </c>
      <c r="H779">
        <v>0.3941123837087481</v>
      </c>
      <c r="I779">
        <v>0.1904553136800488</v>
      </c>
      <c r="J779">
        <v>17.98191740005726</v>
      </c>
      <c r="K779">
        <v>2.832416308629406</v>
      </c>
      <c r="L779">
        <v>919.7373129093368</v>
      </c>
      <c r="M779">
        <v>401.3225643610454</v>
      </c>
      <c r="N779">
        <v>433.0034630978872</v>
      </c>
    </row>
    <row r="780" spans="1:14">
      <c r="A780">
        <v>778</v>
      </c>
      <c r="B780">
        <v>40.93903631493831</v>
      </c>
      <c r="C780">
        <v>2155.218629490093</v>
      </c>
      <c r="D780">
        <v>0.4183128872605044</v>
      </c>
      <c r="E780">
        <v>244.1452550861075</v>
      </c>
      <c r="F780">
        <v>14.85460707854069</v>
      </c>
      <c r="G780">
        <v>33600.83350773483</v>
      </c>
      <c r="H780">
        <v>0.3941120543151998</v>
      </c>
      <c r="I780">
        <v>0.1904556774544401</v>
      </c>
      <c r="J780">
        <v>17.98189402681127</v>
      </c>
      <c r="K780">
        <v>2.832416308629406</v>
      </c>
      <c r="L780">
        <v>919.7373129093368</v>
      </c>
      <c r="M780">
        <v>401.3224063750487</v>
      </c>
      <c r="N780">
        <v>433.004379207246</v>
      </c>
    </row>
    <row r="781" spans="1:14">
      <c r="A781">
        <v>779</v>
      </c>
      <c r="B781">
        <v>40.93939145327069</v>
      </c>
      <c r="C781">
        <v>2155.215685240027</v>
      </c>
      <c r="D781">
        <v>0.4183135507990616</v>
      </c>
      <c r="E781">
        <v>244.144784708514</v>
      </c>
      <c r="F781">
        <v>14.85462737148779</v>
      </c>
      <c r="G781">
        <v>33600.83350773484</v>
      </c>
      <c r="H781">
        <v>0.3941122850296104</v>
      </c>
      <c r="I781">
        <v>0.1904554892131661</v>
      </c>
      <c r="J781">
        <v>17.98191134452528</v>
      </c>
      <c r="K781">
        <v>2.832416308629406</v>
      </c>
      <c r="L781">
        <v>919.7373129093368</v>
      </c>
      <c r="M781">
        <v>401.3224542379932</v>
      </c>
      <c r="N781">
        <v>433.003505322477</v>
      </c>
    </row>
    <row r="782" spans="1:14">
      <c r="A782">
        <v>780</v>
      </c>
      <c r="B782">
        <v>40.93965391525096</v>
      </c>
      <c r="C782">
        <v>2155.237533551286</v>
      </c>
      <c r="D782">
        <v>0.4183133018987316</v>
      </c>
      <c r="E782">
        <v>244.1469413048932</v>
      </c>
      <c r="F782">
        <v>14.85447678552341</v>
      </c>
      <c r="G782">
        <v>33600.83350773485</v>
      </c>
      <c r="H782">
        <v>0.3941124677699848</v>
      </c>
      <c r="I782">
        <v>0.1904559555968937</v>
      </c>
      <c r="J782">
        <v>17.98193362401216</v>
      </c>
      <c r="K782">
        <v>2.832416308629406</v>
      </c>
      <c r="L782">
        <v>919.7373129093368</v>
      </c>
      <c r="M782">
        <v>401.3219114438829</v>
      </c>
      <c r="N782">
        <v>433.001056796291</v>
      </c>
    </row>
    <row r="783" spans="1:14">
      <c r="A783">
        <v>781</v>
      </c>
      <c r="B783">
        <v>40.93955723612113</v>
      </c>
      <c r="C783">
        <v>2155.210580718595</v>
      </c>
      <c r="D783">
        <v>0.4183139756123306</v>
      </c>
      <c r="E783">
        <v>244.1441764849957</v>
      </c>
      <c r="F783">
        <v>14.85466255401911</v>
      </c>
      <c r="G783">
        <v>33600.83350773484</v>
      </c>
      <c r="H783">
        <v>0.3941123907449611</v>
      </c>
      <c r="I783">
        <v>0.1904553069516088</v>
      </c>
      <c r="J783">
        <v>17.98191793364568</v>
      </c>
      <c r="K783">
        <v>2.832416308629406</v>
      </c>
      <c r="L783">
        <v>919.7373129093368</v>
      </c>
      <c r="M783">
        <v>401.3225667525192</v>
      </c>
      <c r="N783">
        <v>433.0033758885678</v>
      </c>
    </row>
    <row r="784" spans="1:14">
      <c r="A784">
        <v>782</v>
      </c>
      <c r="B784">
        <v>40.93938258492373</v>
      </c>
      <c r="C784">
        <v>2155.213018728549</v>
      </c>
      <c r="D784">
        <v>0.4183136169259803</v>
      </c>
      <c r="E784">
        <v>244.1445103349909</v>
      </c>
      <c r="F784">
        <v>14.85464575019747</v>
      </c>
      <c r="G784">
        <v>33600.83350773484</v>
      </c>
      <c r="H784">
        <v>0.394112277150257</v>
      </c>
      <c r="I784">
        <v>0.1904554289933337</v>
      </c>
      <c r="J784">
        <v>17.98190982331198</v>
      </c>
      <c r="K784">
        <v>2.832416308629406</v>
      </c>
      <c r="L784">
        <v>919.7373129093368</v>
      </c>
      <c r="M784">
        <v>401.3225154861651</v>
      </c>
      <c r="N784">
        <v>433.0036782830481</v>
      </c>
    </row>
    <row r="785" spans="1:14">
      <c r="A785">
        <v>783</v>
      </c>
      <c r="B785">
        <v>40.93994304875292</v>
      </c>
      <c r="C785">
        <v>2155.206569034063</v>
      </c>
      <c r="D785">
        <v>0.4183147229860462</v>
      </c>
      <c r="E785">
        <v>244.1435812654468</v>
      </c>
      <c r="F785">
        <v>14.85469020437099</v>
      </c>
      <c r="G785">
        <v>33600.83350773483</v>
      </c>
      <c r="H785">
        <v>0.3941126414693227</v>
      </c>
      <c r="I785">
        <v>0.1904550783726202</v>
      </c>
      <c r="J785">
        <v>17.98193640799903</v>
      </c>
      <c r="K785">
        <v>2.832416308629406</v>
      </c>
      <c r="L785">
        <v>919.7373129093368</v>
      </c>
      <c r="M785">
        <v>401.3226414224924</v>
      </c>
      <c r="N785">
        <v>433.0025298261726</v>
      </c>
    </row>
    <row r="786" spans="1:14">
      <c r="A786">
        <v>784</v>
      </c>
      <c r="B786">
        <v>40.93981748544724</v>
      </c>
      <c r="C786">
        <v>2155.202316607519</v>
      </c>
      <c r="D786">
        <v>0.4183146484322635</v>
      </c>
      <c r="E786">
        <v>244.1431948274704</v>
      </c>
      <c r="F786">
        <v>14.85471951413854</v>
      </c>
      <c r="G786">
        <v>33600.83350773483</v>
      </c>
      <c r="H786">
        <v>0.3941125561394848</v>
      </c>
      <c r="I786">
        <v>0.1904550184628187</v>
      </c>
      <c r="J786">
        <v>17.98192821716433</v>
      </c>
      <c r="K786">
        <v>2.832416308629406</v>
      </c>
      <c r="L786">
        <v>919.7373129093368</v>
      </c>
      <c r="M786">
        <v>401.3227459324599</v>
      </c>
      <c r="N786">
        <v>433.0031525832895</v>
      </c>
    </row>
    <row r="787" spans="1:14">
      <c r="A787">
        <v>785</v>
      </c>
      <c r="B787">
        <v>40.93942678452382</v>
      </c>
      <c r="C787">
        <v>2155.201765342023</v>
      </c>
      <c r="D787">
        <v>0.4183140353530104</v>
      </c>
      <c r="E787">
        <v>244.1433173003818</v>
      </c>
      <c r="F787">
        <v>14.85472331373376</v>
      </c>
      <c r="G787">
        <v>33600.83350773482</v>
      </c>
      <c r="H787">
        <v>0.3941123004731773</v>
      </c>
      <c r="I787">
        <v>0.1904551294409478</v>
      </c>
      <c r="J787">
        <v>17.98190766785152</v>
      </c>
      <c r="K787">
        <v>2.832416308629406</v>
      </c>
      <c r="L787">
        <v>919.7373129093368</v>
      </c>
      <c r="M787">
        <v>401.3227849978804</v>
      </c>
      <c r="N787">
        <v>433.0044041430833</v>
      </c>
    </row>
    <row r="788" spans="1:14">
      <c r="A788">
        <v>786</v>
      </c>
      <c r="B788">
        <v>40.93919329384082</v>
      </c>
      <c r="C788">
        <v>2155.206024149697</v>
      </c>
      <c r="D788">
        <v>0.4183135293065389</v>
      </c>
      <c r="E788">
        <v>244.1438692794977</v>
      </c>
      <c r="F788">
        <v>14.85469395996946</v>
      </c>
      <c r="G788">
        <v>33600.83350773484</v>
      </c>
      <c r="H788">
        <v>0.3941121506453403</v>
      </c>
      <c r="I788">
        <v>0.1904553075153257</v>
      </c>
      <c r="J788">
        <v>17.9818971832265</v>
      </c>
      <c r="K788">
        <v>2.832416308629406</v>
      </c>
      <c r="L788">
        <v>919.7373129093368</v>
      </c>
      <c r="M788">
        <v>401.3227012402479</v>
      </c>
      <c r="N788">
        <v>433.0048548151248</v>
      </c>
    </row>
    <row r="789" spans="1:14">
      <c r="A789">
        <v>787</v>
      </c>
      <c r="B789">
        <v>40.9395522469752</v>
      </c>
      <c r="C789">
        <v>2155.219776180975</v>
      </c>
      <c r="D789">
        <v>0.4183136843582603</v>
      </c>
      <c r="E789">
        <v>244.1451371972885</v>
      </c>
      <c r="F789">
        <v>14.85459917510427</v>
      </c>
      <c r="G789">
        <v>33600.83350773485</v>
      </c>
      <c r="H789">
        <v>0.3941123921130131</v>
      </c>
      <c r="I789">
        <v>0.1904555408363012</v>
      </c>
      <c r="J789">
        <v>17.98192130499613</v>
      </c>
      <c r="K789">
        <v>2.832416308629406</v>
      </c>
      <c r="L789">
        <v>919.7373129093368</v>
      </c>
      <c r="M789">
        <v>401.3223453136065</v>
      </c>
      <c r="N789">
        <v>433.0026951744018</v>
      </c>
    </row>
    <row r="790" spans="1:14">
      <c r="A790">
        <v>788</v>
      </c>
      <c r="B790">
        <v>40.93997276194132</v>
      </c>
      <c r="C790">
        <v>2155.235358538892</v>
      </c>
      <c r="D790">
        <v>0.4183138861382206</v>
      </c>
      <c r="E790">
        <v>244.1465689194728</v>
      </c>
      <c r="F790">
        <v>14.85449177630898</v>
      </c>
      <c r="G790">
        <v>33600.83350773483</v>
      </c>
      <c r="H790">
        <v>0.3941126760113651</v>
      </c>
      <c r="I790">
        <v>0.1904557915840079</v>
      </c>
      <c r="J790">
        <v>17.98194929616736</v>
      </c>
      <c r="K790">
        <v>2.832416308629406</v>
      </c>
      <c r="L790">
        <v>919.7373129093368</v>
      </c>
      <c r="M790">
        <v>401.3219490848905</v>
      </c>
      <c r="N790">
        <v>433.0003100697569</v>
      </c>
    </row>
    <row r="791" spans="1:14">
      <c r="A791">
        <v>789</v>
      </c>
      <c r="B791">
        <v>40.93964198357408</v>
      </c>
      <c r="C791">
        <v>2155.230142886441</v>
      </c>
      <c r="D791">
        <v>0.4183135105950142</v>
      </c>
      <c r="E791">
        <v>244.1461766335021</v>
      </c>
      <c r="F791">
        <v>14.8545277241481</v>
      </c>
      <c r="G791">
        <v>33600.83350773482</v>
      </c>
      <c r="H791">
        <v>0.3941124563045788</v>
      </c>
      <c r="I791">
        <v>0.1904557720240329</v>
      </c>
      <c r="J791">
        <v>17.98193006578158</v>
      </c>
      <c r="K791">
        <v>2.832416308629406</v>
      </c>
      <c r="L791">
        <v>919.7373129093368</v>
      </c>
      <c r="M791">
        <v>401.3220910911392</v>
      </c>
      <c r="N791">
        <v>433.0016570081845</v>
      </c>
    </row>
    <row r="792" spans="1:14">
      <c r="A792">
        <v>790</v>
      </c>
      <c r="B792">
        <v>40.93925145592859</v>
      </c>
      <c r="C792">
        <v>2155.220418525441</v>
      </c>
      <c r="D792">
        <v>0.4183131775175946</v>
      </c>
      <c r="E792">
        <v>244.1453419671061</v>
      </c>
      <c r="F792">
        <v>14.85459474782179</v>
      </c>
      <c r="G792">
        <v>33600.83350773483</v>
      </c>
      <c r="H792">
        <v>0.3941121951345439</v>
      </c>
      <c r="I792">
        <v>0.1904556579777214</v>
      </c>
      <c r="J792">
        <v>17.98190593354714</v>
      </c>
      <c r="K792">
        <v>2.832416308629406</v>
      </c>
      <c r="L792">
        <v>919.7373129093368</v>
      </c>
      <c r="M792">
        <v>401.3223455616705</v>
      </c>
      <c r="N792">
        <v>433.0035257421767</v>
      </c>
    </row>
    <row r="793" spans="1:14">
      <c r="A793">
        <v>791</v>
      </c>
      <c r="B793">
        <v>40.93971901578846</v>
      </c>
      <c r="C793">
        <v>2155.239044191838</v>
      </c>
      <c r="D793">
        <v>0.4183133628461455</v>
      </c>
      <c r="E793">
        <v>244.1470696627163</v>
      </c>
      <c r="F793">
        <v>14.8544663737897</v>
      </c>
      <c r="G793">
        <v>33600.83350773483</v>
      </c>
      <c r="H793">
        <v>0.3941125119374257</v>
      </c>
      <c r="I793">
        <v>0.190455966969218</v>
      </c>
      <c r="J793">
        <v>17.9819375718575</v>
      </c>
      <c r="K793">
        <v>2.832416308629406</v>
      </c>
      <c r="L793">
        <v>919.7373129093368</v>
      </c>
      <c r="M793">
        <v>401.3218758767337</v>
      </c>
      <c r="N793">
        <v>433.0008078234282</v>
      </c>
    </row>
    <row r="794" spans="1:14">
      <c r="A794">
        <v>792</v>
      </c>
      <c r="B794">
        <v>40.93891220936269</v>
      </c>
      <c r="C794">
        <v>2155.22320975474</v>
      </c>
      <c r="D794">
        <v>0.4183125411191536</v>
      </c>
      <c r="E794">
        <v>244.1457879390269</v>
      </c>
      <c r="F794">
        <v>14.85457550963807</v>
      </c>
      <c r="G794">
        <v>33600.83350773483</v>
      </c>
      <c r="H794">
        <v>0.3941119736416821</v>
      </c>
      <c r="I794">
        <v>0.1904558449144306</v>
      </c>
      <c r="J794">
        <v>17.98188941386931</v>
      </c>
      <c r="K794">
        <v>2.832416308629406</v>
      </c>
      <c r="L794">
        <v>919.7373129093368</v>
      </c>
      <c r="M794">
        <v>401.322293744216</v>
      </c>
      <c r="N794">
        <v>433.0042715204063</v>
      </c>
    </row>
    <row r="795" spans="1:14">
      <c r="A795">
        <v>793</v>
      </c>
      <c r="B795">
        <v>40.93971309967245</v>
      </c>
      <c r="C795">
        <v>2155.228155800953</v>
      </c>
      <c r="D795">
        <v>0.4183136872591923</v>
      </c>
      <c r="E795">
        <v>244.1459370484666</v>
      </c>
      <c r="F795">
        <v>14.85454141978232</v>
      </c>
      <c r="G795">
        <v>33600.83350773484</v>
      </c>
      <c r="H795">
        <v>0.3941125020699622</v>
      </c>
      <c r="I795">
        <v>0.1904556972005797</v>
      </c>
      <c r="J795">
        <v>17.98193297215525</v>
      </c>
      <c r="K795">
        <v>2.832416308629406</v>
      </c>
      <c r="L795">
        <v>919.7373129093368</v>
      </c>
      <c r="M795">
        <v>401.3221359505843</v>
      </c>
      <c r="N795">
        <v>433.0016094948975</v>
      </c>
    </row>
    <row r="796" spans="1:14">
      <c r="A796">
        <v>794</v>
      </c>
      <c r="B796">
        <v>40.93965039107579</v>
      </c>
      <c r="C796">
        <v>2155.208791041786</v>
      </c>
      <c r="D796">
        <v>0.4183141803826016</v>
      </c>
      <c r="E796">
        <v>244.1439468745216</v>
      </c>
      <c r="F796">
        <v>14.85467488927182</v>
      </c>
      <c r="G796">
        <v>33600.83350773485</v>
      </c>
      <c r="H796">
        <v>0.3941124504752248</v>
      </c>
      <c r="I796">
        <v>0.1904552334368743</v>
      </c>
      <c r="J796">
        <v>17.98192206718982</v>
      </c>
      <c r="K796">
        <v>2.832416308629406</v>
      </c>
      <c r="L796">
        <v>919.7373129093368</v>
      </c>
      <c r="M796">
        <v>401.3226025244091</v>
      </c>
      <c r="N796">
        <v>433.0032039999381</v>
      </c>
    </row>
    <row r="797" spans="1:14">
      <c r="A797">
        <v>795</v>
      </c>
      <c r="B797">
        <v>40.93987695097957</v>
      </c>
      <c r="C797">
        <v>2155.227804173321</v>
      </c>
      <c r="D797">
        <v>0.4183139622774452</v>
      </c>
      <c r="E797">
        <v>244.1458249572157</v>
      </c>
      <c r="F797">
        <v>14.85454384331602</v>
      </c>
      <c r="G797">
        <v>33600.83350773485</v>
      </c>
      <c r="H797">
        <v>0.3941126088892336</v>
      </c>
      <c r="I797">
        <v>0.1904556362133068</v>
      </c>
      <c r="J797">
        <v>17.98194135250797</v>
      </c>
      <c r="K797">
        <v>2.832416308629406</v>
      </c>
      <c r="L797">
        <v>919.7373129093368</v>
      </c>
      <c r="M797">
        <v>401.3221334222303</v>
      </c>
      <c r="N797">
        <v>433.0011232860974</v>
      </c>
    </row>
    <row r="798" spans="1:14">
      <c r="A798">
        <v>796</v>
      </c>
      <c r="B798">
        <v>40.93956220632948</v>
      </c>
      <c r="C798">
        <v>2155.225150653747</v>
      </c>
      <c r="D798">
        <v>0.4183135342996208</v>
      </c>
      <c r="E798">
        <v>244.1456925508838</v>
      </c>
      <c r="F798">
        <v>14.8545621322743</v>
      </c>
      <c r="G798">
        <v>33600.83350773485</v>
      </c>
      <c r="H798">
        <v>0.3941124011628852</v>
      </c>
      <c r="I798">
        <v>0.1904556747728541</v>
      </c>
      <c r="J798">
        <v>17.98192395848069</v>
      </c>
      <c r="K798">
        <v>2.832416308629406</v>
      </c>
      <c r="L798">
        <v>919.7373129093368</v>
      </c>
      <c r="M798">
        <v>401.322213855891</v>
      </c>
      <c r="N798">
        <v>433.0022432904416</v>
      </c>
    </row>
    <row r="799" spans="1:14">
      <c r="A799">
        <v>797</v>
      </c>
      <c r="B799">
        <v>40.93952039391209</v>
      </c>
      <c r="C799">
        <v>2155.237953030123</v>
      </c>
      <c r="D799">
        <v>0.418313073610069</v>
      </c>
      <c r="E799">
        <v>244.147046494599</v>
      </c>
      <c r="F799">
        <v>14.854473894363</v>
      </c>
      <c r="G799">
        <v>33600.83350773485</v>
      </c>
      <c r="H799">
        <v>0.3941123807204105</v>
      </c>
      <c r="I799">
        <v>0.1904560089033705</v>
      </c>
      <c r="J799">
        <v>17.981926839068</v>
      </c>
      <c r="K799">
        <v>2.832416308629406</v>
      </c>
      <c r="L799">
        <v>919.7373129093368</v>
      </c>
      <c r="M799">
        <v>401.3219101017952</v>
      </c>
      <c r="N799">
        <v>433.0014373145846</v>
      </c>
    </row>
    <row r="800" spans="1:14">
      <c r="A800">
        <v>798</v>
      </c>
      <c r="B800">
        <v>40.93954688439314</v>
      </c>
      <c r="C800">
        <v>2155.238795976113</v>
      </c>
      <c r="D800">
        <v>0.4183130896609893</v>
      </c>
      <c r="E800">
        <v>244.147121901582</v>
      </c>
      <c r="F800">
        <v>14.85446808455704</v>
      </c>
      <c r="G800">
        <v>33600.83350773485</v>
      </c>
      <c r="H800">
        <v>0.3941123982148269</v>
      </c>
      <c r="I800">
        <v>0.1904560234315823</v>
      </c>
      <c r="J800">
        <v>17.98192855851762</v>
      </c>
      <c r="K800">
        <v>2.832416308629406</v>
      </c>
      <c r="L800">
        <v>919.7373129093368</v>
      </c>
      <c r="M800">
        <v>401.3218865566027</v>
      </c>
      <c r="N800">
        <v>433.0012718111554</v>
      </c>
    </row>
    <row r="801" spans="1:14">
      <c r="A801">
        <v>799</v>
      </c>
      <c r="B801">
        <v>40.93958885839137</v>
      </c>
      <c r="C801">
        <v>2155.243374897199</v>
      </c>
      <c r="D801">
        <v>0.4183130180621252</v>
      </c>
      <c r="E801">
        <v>244.1475804349451</v>
      </c>
      <c r="F801">
        <v>14.85443652550532</v>
      </c>
      <c r="G801">
        <v>33600.83350773483</v>
      </c>
      <c r="H801">
        <v>0.3941124285517959</v>
      </c>
      <c r="I801">
        <v>0.1904561215245309</v>
      </c>
      <c r="J801">
        <v>17.98193253422357</v>
      </c>
      <c r="K801">
        <v>2.832416308629406</v>
      </c>
      <c r="L801">
        <v>919.7373129093368</v>
      </c>
      <c r="M801">
        <v>401.3217769468656</v>
      </c>
      <c r="N801">
        <v>433.000843759573</v>
      </c>
    </row>
    <row r="802" spans="1:14">
      <c r="A802">
        <v>800</v>
      </c>
      <c r="B802">
        <v>40.93960188509006</v>
      </c>
      <c r="C802">
        <v>2155.244939462411</v>
      </c>
      <c r="D802">
        <v>0.4183129906349622</v>
      </c>
      <c r="E802">
        <v>244.1477374218489</v>
      </c>
      <c r="F802">
        <v>14.85442574216733</v>
      </c>
      <c r="G802">
        <v>33600.83350773483</v>
      </c>
      <c r="H802">
        <v>0.3941124377547369</v>
      </c>
      <c r="I802">
        <v>0.1904561575056961</v>
      </c>
      <c r="J802">
        <v>17.98193383270216</v>
      </c>
      <c r="K802">
        <v>2.832416308629406</v>
      </c>
      <c r="L802">
        <v>919.7373129093368</v>
      </c>
      <c r="M802">
        <v>401.3217378237321</v>
      </c>
      <c r="N802">
        <v>433.0006780291699</v>
      </c>
    </row>
    <row r="803" spans="1:14">
      <c r="A803">
        <v>801</v>
      </c>
      <c r="B803">
        <v>40.93976876229954</v>
      </c>
      <c r="C803">
        <v>2155.247127728259</v>
      </c>
      <c r="D803">
        <v>0.4183131940744788</v>
      </c>
      <c r="E803">
        <v>244.1478892970314</v>
      </c>
      <c r="F803">
        <v>14.85441066016948</v>
      </c>
      <c r="G803">
        <v>33600.83350773483</v>
      </c>
      <c r="H803">
        <v>0.3941125484330431</v>
      </c>
      <c r="I803">
        <v>0.1904561554654425</v>
      </c>
      <c r="J803">
        <v>17.9819433452835</v>
      </c>
      <c r="K803">
        <v>2.832416308629406</v>
      </c>
      <c r="L803">
        <v>919.7373129093368</v>
      </c>
      <c r="M803">
        <v>401.3216775090156</v>
      </c>
      <c r="N803">
        <v>433.0000375796645</v>
      </c>
    </row>
    <row r="804" spans="1:14">
      <c r="A804">
        <v>802</v>
      </c>
      <c r="B804">
        <v>40.93973045920719</v>
      </c>
      <c r="C804">
        <v>2155.243638162208</v>
      </c>
      <c r="D804">
        <v>0.4183132388152056</v>
      </c>
      <c r="E804">
        <v>244.1475428541596</v>
      </c>
      <c r="F804">
        <v>14.85443471102212</v>
      </c>
      <c r="G804">
        <v>33600.83350773483</v>
      </c>
      <c r="H804">
        <v>0.3941125213888915</v>
      </c>
      <c r="I804">
        <v>0.1904560817429906</v>
      </c>
      <c r="J804">
        <v>17.98193999850112</v>
      </c>
      <c r="K804">
        <v>2.832416308629406</v>
      </c>
      <c r="L804">
        <v>919.7373129093368</v>
      </c>
      <c r="M804">
        <v>401.321762273656</v>
      </c>
      <c r="N804">
        <v>433.0003979635002</v>
      </c>
    </row>
    <row r="805" spans="1:14">
      <c r="A805">
        <v>803</v>
      </c>
      <c r="B805">
        <v>40.93955971944609</v>
      </c>
      <c r="C805">
        <v>2155.25300633361</v>
      </c>
      <c r="D805">
        <v>0.4183126752466843</v>
      </c>
      <c r="E805">
        <v>244.1485979958171</v>
      </c>
      <c r="F805">
        <v>14.85437014371145</v>
      </c>
      <c r="G805">
        <v>33600.83350773485</v>
      </c>
      <c r="H805">
        <v>0.3941124146298391</v>
      </c>
      <c r="I805">
        <v>0.1904563722034983</v>
      </c>
      <c r="J805">
        <v>17.98193481696844</v>
      </c>
      <c r="K805">
        <v>2.832416308629406</v>
      </c>
      <c r="L805">
        <v>919.7373129093368</v>
      </c>
      <c r="M805">
        <v>401.3215482629461</v>
      </c>
      <c r="N805">
        <v>433.0002282030096</v>
      </c>
    </row>
    <row r="806" spans="1:14">
      <c r="A806">
        <v>804</v>
      </c>
      <c r="B806">
        <v>40.93958991870611</v>
      </c>
      <c r="C806">
        <v>2155.259174381714</v>
      </c>
      <c r="D806">
        <v>0.418312533758473</v>
      </c>
      <c r="E806">
        <v>244.1492268787622</v>
      </c>
      <c r="F806">
        <v>14.85432763259691</v>
      </c>
      <c r="G806">
        <v>33600.83350773483</v>
      </c>
      <c r="H806">
        <v>0.3941124374105252</v>
      </c>
      <c r="I806">
        <v>0.1904565188793955</v>
      </c>
      <c r="J806">
        <v>17.98193883094418</v>
      </c>
      <c r="K806">
        <v>2.832416308629406</v>
      </c>
      <c r="L806">
        <v>919.7373129093368</v>
      </c>
      <c r="M806">
        <v>401.3213970654402</v>
      </c>
      <c r="N806">
        <v>432.999662358233</v>
      </c>
    </row>
    <row r="807" spans="1:14">
      <c r="A807">
        <v>805</v>
      </c>
      <c r="B807">
        <v>40.93961710502451</v>
      </c>
      <c r="C807">
        <v>2155.255641171693</v>
      </c>
      <c r="D807">
        <v>0.4183126855488673</v>
      </c>
      <c r="E807">
        <v>244.1488458041871</v>
      </c>
      <c r="F807">
        <v>14.85435198398161</v>
      </c>
      <c r="G807">
        <v>33600.83350773483</v>
      </c>
      <c r="H807">
        <v>0.3941124530840928</v>
      </c>
      <c r="I807">
        <v>0.190456423046783</v>
      </c>
      <c r="J807">
        <v>17.98193885671821</v>
      </c>
      <c r="K807">
        <v>2.832416308629406</v>
      </c>
      <c r="L807">
        <v>919.7373129093368</v>
      </c>
      <c r="M807">
        <v>401.3214786682673</v>
      </c>
      <c r="N807">
        <v>432.9998202160533</v>
      </c>
    </row>
    <row r="808" spans="1:14">
      <c r="A808">
        <v>806</v>
      </c>
      <c r="B808">
        <v>40.93960930332182</v>
      </c>
      <c r="C808">
        <v>2155.258760360651</v>
      </c>
      <c r="D808">
        <v>0.4183125771012302</v>
      </c>
      <c r="E808">
        <v>244.1491745673438</v>
      </c>
      <c r="F808">
        <v>14.85433048608469</v>
      </c>
      <c r="G808">
        <v>33600.83350773483</v>
      </c>
      <c r="H808">
        <v>0.3941124496257505</v>
      </c>
      <c r="I808">
        <v>0.19045650386167</v>
      </c>
      <c r="J808">
        <v>17.98193968253139</v>
      </c>
      <c r="K808">
        <v>2.832416308629406</v>
      </c>
      <c r="L808">
        <v>919.7373129093368</v>
      </c>
      <c r="M808">
        <v>401.3214043652588</v>
      </c>
      <c r="N808">
        <v>432.9996145061386</v>
      </c>
    </row>
    <row r="809" spans="1:14">
      <c r="A809">
        <v>807</v>
      </c>
      <c r="B809">
        <v>40.93936980715513</v>
      </c>
      <c r="C809">
        <v>2155.264389666025</v>
      </c>
      <c r="D809">
        <v>0.4183120174397481</v>
      </c>
      <c r="E809">
        <v>244.1498715483369</v>
      </c>
      <c r="F809">
        <v>14.85429168826348</v>
      </c>
      <c r="G809">
        <v>33600.83350773483</v>
      </c>
      <c r="H809">
        <v>0.394112295950826</v>
      </c>
      <c r="I809">
        <v>0.1904567226347761</v>
      </c>
      <c r="J809">
        <v>17.98192944621581</v>
      </c>
      <c r="K809">
        <v>2.832416308629406</v>
      </c>
      <c r="L809">
        <v>919.7373129093368</v>
      </c>
      <c r="M809">
        <v>401.321284374763</v>
      </c>
      <c r="N809">
        <v>432.9999307215234</v>
      </c>
    </row>
    <row r="810" spans="1:14">
      <c r="A810">
        <v>808</v>
      </c>
      <c r="B810">
        <v>40.93945001956003</v>
      </c>
      <c r="C810">
        <v>2155.261893233916</v>
      </c>
      <c r="D810">
        <v>0.4183122246968168</v>
      </c>
      <c r="E810">
        <v>244.1495747989165</v>
      </c>
      <c r="F810">
        <v>14.85430889393619</v>
      </c>
      <c r="G810">
        <v>33600.83350773485</v>
      </c>
      <c r="H810">
        <v>0.3941123474101331</v>
      </c>
      <c r="I810">
        <v>0.1904566316072567</v>
      </c>
      <c r="J810">
        <v>17.98193261482648</v>
      </c>
      <c r="K810">
        <v>2.832416308629406</v>
      </c>
      <c r="L810">
        <v>919.7373129093368</v>
      </c>
      <c r="M810">
        <v>401.3213413198157</v>
      </c>
      <c r="N810">
        <v>432.999896253824</v>
      </c>
    </row>
    <row r="811" spans="1:14">
      <c r="A811">
        <v>809</v>
      </c>
      <c r="B811">
        <v>40.93907899104166</v>
      </c>
      <c r="C811">
        <v>2155.270984976597</v>
      </c>
      <c r="D811">
        <v>0.4183113451374116</v>
      </c>
      <c r="E811">
        <v>244.1506927838297</v>
      </c>
      <c r="F811">
        <v>14.85424623288098</v>
      </c>
      <c r="G811">
        <v>33600.83350773485</v>
      </c>
      <c r="H811">
        <v>0.3941121092111706</v>
      </c>
      <c r="I811">
        <v>0.1904569824645057</v>
      </c>
      <c r="J811">
        <v>17.98191693408481</v>
      </c>
      <c r="K811">
        <v>2.832416308629406</v>
      </c>
      <c r="L811">
        <v>919.7373129093368</v>
      </c>
      <c r="M811">
        <v>401.3211442425245</v>
      </c>
      <c r="N811">
        <v>433.00033368765</v>
      </c>
    </row>
    <row r="812" spans="1:14">
      <c r="A812">
        <v>810</v>
      </c>
      <c r="B812">
        <v>40.93929382179702</v>
      </c>
      <c r="C812">
        <v>2155.259279576078</v>
      </c>
      <c r="D812">
        <v>0.4183120515286806</v>
      </c>
      <c r="E812">
        <v>244.1493736645556</v>
      </c>
      <c r="F812">
        <v>14.85432690758366</v>
      </c>
      <c r="G812">
        <v>33600.83350773483</v>
      </c>
      <c r="H812">
        <v>0.3941122434530834</v>
      </c>
      <c r="I812">
        <v>0.1904566196430631</v>
      </c>
      <c r="J812">
        <v>17.98192348220119</v>
      </c>
      <c r="K812">
        <v>2.832416308629406</v>
      </c>
      <c r="L812">
        <v>919.7373129093368</v>
      </c>
      <c r="M812">
        <v>401.3214110679123</v>
      </c>
      <c r="N812">
        <v>433.0005323169984</v>
      </c>
    </row>
    <row r="813" spans="1:14">
      <c r="A813">
        <v>811</v>
      </c>
      <c r="B813">
        <v>40.93933246427636</v>
      </c>
      <c r="C813">
        <v>2155.266921203514</v>
      </c>
      <c r="D813">
        <v>0.4183118798687649</v>
      </c>
      <c r="E813">
        <v>244.1501528110404</v>
      </c>
      <c r="F813">
        <v>14.85427424068151</v>
      </c>
      <c r="G813">
        <v>33600.83350773484</v>
      </c>
      <c r="H813">
        <v>0.3941122730567433</v>
      </c>
      <c r="I813">
        <v>0.1904567969799447</v>
      </c>
      <c r="J813">
        <v>17.9819284969947</v>
      </c>
      <c r="K813">
        <v>2.832416308629406</v>
      </c>
      <c r="L813">
        <v>919.7373129093368</v>
      </c>
      <c r="M813">
        <v>401.3212271057204</v>
      </c>
      <c r="N813">
        <v>432.9998729271513</v>
      </c>
    </row>
    <row r="814" spans="1:14">
      <c r="A814">
        <v>812</v>
      </c>
      <c r="B814">
        <v>40.93934777813967</v>
      </c>
      <c r="C814">
        <v>2155.265019547025</v>
      </c>
      <c r="D814">
        <v>0.4183119623215248</v>
      </c>
      <c r="E814">
        <v>244.1499472693655</v>
      </c>
      <c r="F814">
        <v>14.85428734706367</v>
      </c>
      <c r="G814">
        <v>33600.83350773483</v>
      </c>
      <c r="H814">
        <v>0.3941122818194749</v>
      </c>
      <c r="I814">
        <v>0.1904567460178726</v>
      </c>
      <c r="J814">
        <v>17.98192855178526</v>
      </c>
      <c r="K814">
        <v>2.832416308629406</v>
      </c>
      <c r="L814">
        <v>919.7373129093368</v>
      </c>
      <c r="M814">
        <v>401.3212702599171</v>
      </c>
      <c r="N814">
        <v>432.9999466924102</v>
      </c>
    </row>
    <row r="815" spans="1:14">
      <c r="A815">
        <v>813</v>
      </c>
      <c r="B815">
        <v>40.93953651226614</v>
      </c>
      <c r="C815">
        <v>2155.274917599058</v>
      </c>
      <c r="D815">
        <v>0.4183119646164722</v>
      </c>
      <c r="E815">
        <v>244.1508929364391</v>
      </c>
      <c r="F815">
        <v>14.85421912908002</v>
      </c>
      <c r="G815">
        <v>33600.83350773483</v>
      </c>
      <c r="H815">
        <v>0.3941124112331785</v>
      </c>
      <c r="I815">
        <v>0.1904569288887918</v>
      </c>
      <c r="J815">
        <v>17.98194226473184</v>
      </c>
      <c r="K815">
        <v>2.832416308629406</v>
      </c>
      <c r="L815">
        <v>919.7373129093368</v>
      </c>
      <c r="M815">
        <v>401.3210249487092</v>
      </c>
      <c r="N815">
        <v>432.9986948925534</v>
      </c>
    </row>
    <row r="816" spans="1:14">
      <c r="A816">
        <v>814</v>
      </c>
      <c r="B816">
        <v>40.93942291319693</v>
      </c>
      <c r="C816">
        <v>2155.266816306932</v>
      </c>
      <c r="D816">
        <v>0.4183120297450709</v>
      </c>
      <c r="E816">
        <v>244.1501004996147</v>
      </c>
      <c r="F816">
        <v>14.85427496363729</v>
      </c>
      <c r="G816">
        <v>33600.83350773484</v>
      </c>
      <c r="H816">
        <v>0.394112332397671</v>
      </c>
      <c r="I816">
        <v>0.1904567635441776</v>
      </c>
      <c r="J816">
        <v>17.98193315460478</v>
      </c>
      <c r="K816">
        <v>2.832416308629406</v>
      </c>
      <c r="L816">
        <v>919.7373129093368</v>
      </c>
      <c r="M816">
        <v>401.3212252815702</v>
      </c>
      <c r="N816">
        <v>432.9996226928837</v>
      </c>
    </row>
    <row r="817" spans="1:14">
      <c r="A817">
        <v>815</v>
      </c>
      <c r="B817">
        <v>40.93886858332926</v>
      </c>
      <c r="C817">
        <v>2155.265430527661</v>
      </c>
      <c r="D817">
        <v>0.4183111750308382</v>
      </c>
      <c r="E817">
        <v>244.1502101321729</v>
      </c>
      <c r="F817">
        <v>14.85428451454738</v>
      </c>
      <c r="G817">
        <v>33600.83350773485</v>
      </c>
      <c r="H817">
        <v>0.3941119681743447</v>
      </c>
      <c r="I817">
        <v>0.1904569139557726</v>
      </c>
      <c r="J817">
        <v>17.98190380099831</v>
      </c>
      <c r="K817">
        <v>2.832416308629406</v>
      </c>
      <c r="L817">
        <v>919.7373129093368</v>
      </c>
      <c r="M817">
        <v>401.321288191199</v>
      </c>
      <c r="N817">
        <v>433.0013499885684</v>
      </c>
    </row>
    <row r="818" spans="1:14">
      <c r="A818">
        <v>816</v>
      </c>
      <c r="B818">
        <v>40.93891445687132</v>
      </c>
      <c r="C818">
        <v>2155.270357387772</v>
      </c>
      <c r="D818">
        <v>0.4183110981006086</v>
      </c>
      <c r="E818">
        <v>244.1507028174014</v>
      </c>
      <c r="F818">
        <v>14.85425055825896</v>
      </c>
      <c r="G818">
        <v>33600.83350773484</v>
      </c>
      <c r="H818">
        <v>0.3941120009105543</v>
      </c>
      <c r="I818">
        <v>0.1904570217830598</v>
      </c>
      <c r="J818">
        <v>17.98190812387826</v>
      </c>
      <c r="K818">
        <v>2.832416308629406</v>
      </c>
      <c r="L818">
        <v>919.7373129093368</v>
      </c>
      <c r="M818">
        <v>401.3211680489114</v>
      </c>
      <c r="N818">
        <v>433.0008578088963</v>
      </c>
    </row>
    <row r="819" spans="1:14">
      <c r="A819">
        <v>817</v>
      </c>
      <c r="B819">
        <v>40.93893198536068</v>
      </c>
      <c r="C819">
        <v>2155.274415391141</v>
      </c>
      <c r="D819">
        <v>0.4183110012639694</v>
      </c>
      <c r="E819">
        <v>244.151117631711</v>
      </c>
      <c r="F819">
        <v>14.8542225903128</v>
      </c>
      <c r="G819">
        <v>33600.83350773483</v>
      </c>
      <c r="H819">
        <v>0.3941120144218068</v>
      </c>
      <c r="I819">
        <v>0.1904571188991064</v>
      </c>
      <c r="J819">
        <v>17.98191064608341</v>
      </c>
      <c r="K819">
        <v>2.832416308629406</v>
      </c>
      <c r="L819">
        <v>919.7373129093368</v>
      </c>
      <c r="M819">
        <v>401.3210688237239</v>
      </c>
      <c r="N819">
        <v>433.000495234833</v>
      </c>
    </row>
    <row r="820" spans="1:14">
      <c r="A820">
        <v>818</v>
      </c>
      <c r="B820">
        <v>40.9387836785161</v>
      </c>
      <c r="C820">
        <v>2155.265822784182</v>
      </c>
      <c r="D820">
        <v>0.4183110266179226</v>
      </c>
      <c r="E820">
        <v>244.150290315149</v>
      </c>
      <c r="F820">
        <v>14.8542818110804</v>
      </c>
      <c r="G820">
        <v>33600.83350773484</v>
      </c>
      <c r="H820">
        <v>0.394111913119836</v>
      </c>
      <c r="I820">
        <v>0.1904569494943552</v>
      </c>
      <c r="J820">
        <v>17.98189953401045</v>
      </c>
      <c r="K820">
        <v>2.832416308629406</v>
      </c>
      <c r="L820">
        <v>919.7373129093368</v>
      </c>
      <c r="M820">
        <v>401.3212856210294</v>
      </c>
      <c r="N820">
        <v>433.0016020154537</v>
      </c>
    </row>
    <row r="821" spans="1:14">
      <c r="A821">
        <v>819</v>
      </c>
      <c r="B821">
        <v>40.93892724116228</v>
      </c>
      <c r="C821">
        <v>2155.27220715057</v>
      </c>
      <c r="D821">
        <v>0.4183110618522092</v>
      </c>
      <c r="E821">
        <v>244.1508897447347</v>
      </c>
      <c r="F821">
        <v>14.85423780959548</v>
      </c>
      <c r="G821">
        <v>33600.83350773485</v>
      </c>
      <c r="H821">
        <v>0.394112010277472</v>
      </c>
      <c r="I821">
        <v>0.1904570641007046</v>
      </c>
      <c r="J821">
        <v>17.98190952346548</v>
      </c>
      <c r="K821">
        <v>2.832416308629406</v>
      </c>
      <c r="L821">
        <v>919.7373129093368</v>
      </c>
      <c r="M821">
        <v>401.3211228555282</v>
      </c>
      <c r="N821">
        <v>433.0006829682629</v>
      </c>
    </row>
    <row r="822" spans="1:14">
      <c r="A822">
        <v>820</v>
      </c>
      <c r="B822">
        <v>40.93881141413756</v>
      </c>
      <c r="C822">
        <v>2155.267900251103</v>
      </c>
      <c r="D822">
        <v>0.4183110080236329</v>
      </c>
      <c r="E822">
        <v>244.1504943020132</v>
      </c>
      <c r="F822">
        <v>14.85426749300927</v>
      </c>
      <c r="G822">
        <v>33600.83350773484</v>
      </c>
      <c r="H822">
        <v>0.3941119325119461</v>
      </c>
      <c r="I822">
        <v>0.1904569915647006</v>
      </c>
      <c r="J822">
        <v>17.98190179096866</v>
      </c>
      <c r="K822">
        <v>2.832416308629406</v>
      </c>
      <c r="L822">
        <v>919.7373129093368</v>
      </c>
      <c r="M822">
        <v>401.3212350232754</v>
      </c>
      <c r="N822">
        <v>433.0013765660205</v>
      </c>
    </row>
    <row r="823" spans="1:14">
      <c r="A823">
        <v>821</v>
      </c>
      <c r="B823">
        <v>40.93874243230298</v>
      </c>
      <c r="C823">
        <v>2155.271308714863</v>
      </c>
      <c r="D823">
        <v>0.4183107914769022</v>
      </c>
      <c r="E823">
        <v>244.1508811935024</v>
      </c>
      <c r="F823">
        <v>14.85424400165937</v>
      </c>
      <c r="G823">
        <v>33600.83350773483</v>
      </c>
      <c r="H823">
        <v>0.3941118890646999</v>
      </c>
      <c r="I823">
        <v>0.1904571004233541</v>
      </c>
      <c r="J823">
        <v>17.98189955696879</v>
      </c>
      <c r="K823">
        <v>2.832416308629406</v>
      </c>
      <c r="L823">
        <v>919.7373129093368</v>
      </c>
      <c r="M823">
        <v>401.321156749699</v>
      </c>
      <c r="N823">
        <v>433.0013257981925</v>
      </c>
    </row>
    <row r="824" spans="1:14">
      <c r="A824">
        <v>822</v>
      </c>
      <c r="B824">
        <v>40.93856503444847</v>
      </c>
      <c r="C824">
        <v>2155.257761790581</v>
      </c>
      <c r="D824">
        <v>0.4183109200427567</v>
      </c>
      <c r="E824">
        <v>244.1495500380398</v>
      </c>
      <c r="F824">
        <v>14.85433736836582</v>
      </c>
      <c r="G824">
        <v>33600.83350773485</v>
      </c>
      <c r="H824">
        <v>0.3941117653668301</v>
      </c>
      <c r="I824">
        <v>0.1904568211534606</v>
      </c>
      <c r="J824">
        <v>17.98188499872937</v>
      </c>
      <c r="K824">
        <v>2.832416308629406</v>
      </c>
      <c r="L824">
        <v>919.7373129093368</v>
      </c>
      <c r="M824">
        <v>401.3214897972874</v>
      </c>
      <c r="N824">
        <v>433.0028272169062</v>
      </c>
    </row>
    <row r="825" spans="1:14">
      <c r="A825">
        <v>823</v>
      </c>
      <c r="B825">
        <v>40.93877694210535</v>
      </c>
      <c r="C825">
        <v>2155.267456519851</v>
      </c>
      <c r="D825">
        <v>0.4183109651206319</v>
      </c>
      <c r="E825">
        <v>244.1504635686967</v>
      </c>
      <c r="F825">
        <v>14.85427055123886</v>
      </c>
      <c r="G825">
        <v>33600.83350773483</v>
      </c>
      <c r="H825">
        <v>0.3941119094516851</v>
      </c>
      <c r="I825">
        <v>0.1904569936651856</v>
      </c>
      <c r="J825">
        <v>17.98189983801372</v>
      </c>
      <c r="K825">
        <v>2.832416308629406</v>
      </c>
      <c r="L825">
        <v>919.7373129093368</v>
      </c>
      <c r="M825">
        <v>401.3212460094254</v>
      </c>
      <c r="N825">
        <v>433.0014917065527</v>
      </c>
    </row>
    <row r="826" spans="1:14">
      <c r="A826">
        <v>824</v>
      </c>
      <c r="B826">
        <v>40.93882315376241</v>
      </c>
      <c r="C826">
        <v>2155.271720234086</v>
      </c>
      <c r="D826">
        <v>0.4183109092912422</v>
      </c>
      <c r="E826">
        <v>244.1508870681267</v>
      </c>
      <c r="F826">
        <v>14.85424116544764</v>
      </c>
      <c r="G826">
        <v>33600.83350773483</v>
      </c>
      <c r="H826">
        <v>0.3941119420239727</v>
      </c>
      <c r="I826">
        <v>0.1904570844657955</v>
      </c>
      <c r="J826">
        <v>17.98190389868169</v>
      </c>
      <c r="K826">
        <v>2.832416308629406</v>
      </c>
      <c r="L826">
        <v>919.7373129093368</v>
      </c>
      <c r="M826">
        <v>401.3211420237418</v>
      </c>
      <c r="N826">
        <v>433.0010464101927</v>
      </c>
    </row>
    <row r="827" spans="1:14">
      <c r="A827">
        <v>825</v>
      </c>
      <c r="B827">
        <v>40.93884752678709</v>
      </c>
      <c r="C827">
        <v>2155.270863044103</v>
      </c>
      <c r="D827">
        <v>0.4183109754631649</v>
      </c>
      <c r="E827">
        <v>244.1507866347553</v>
      </c>
      <c r="F827">
        <v>14.85424707324649</v>
      </c>
      <c r="G827">
        <v>33600.83350773483</v>
      </c>
      <c r="H827">
        <v>0.39411195775797</v>
      </c>
      <c r="I827">
        <v>0.1904570537960509</v>
      </c>
      <c r="J827">
        <v>17.98190483653789</v>
      </c>
      <c r="K827">
        <v>2.832416308629406</v>
      </c>
      <c r="L827">
        <v>919.7373129093368</v>
      </c>
      <c r="M827">
        <v>401.3211621120672</v>
      </c>
      <c r="N827">
        <v>433.0010532977479</v>
      </c>
    </row>
    <row r="828" spans="1:14">
      <c r="A828">
        <v>826</v>
      </c>
      <c r="B828">
        <v>40.93862837943098</v>
      </c>
      <c r="C828">
        <v>2155.268640878454</v>
      </c>
      <c r="D828">
        <v>0.4183106888796044</v>
      </c>
      <c r="E828">
        <v>244.1506553872738</v>
      </c>
      <c r="F828">
        <v>14.85426238855196</v>
      </c>
      <c r="G828">
        <v>33600.83350773484</v>
      </c>
      <c r="H828">
        <v>0.3941118128269391</v>
      </c>
      <c r="I828">
        <v>0.1904570715688051</v>
      </c>
      <c r="J828">
        <v>17.98189257107973</v>
      </c>
      <c r="K828">
        <v>2.832416308629406</v>
      </c>
      <c r="L828">
        <v>919.7373129093368</v>
      </c>
      <c r="M828">
        <v>401.3212268456721</v>
      </c>
      <c r="N828">
        <v>433.001855481339</v>
      </c>
    </row>
    <row r="829" spans="1:14">
      <c r="A829">
        <v>827</v>
      </c>
      <c r="B829">
        <v>40.93892075140266</v>
      </c>
      <c r="C829">
        <v>2155.270906865266</v>
      </c>
      <c r="D829">
        <v>0.4183110924046579</v>
      </c>
      <c r="E829">
        <v>244.1507575581346</v>
      </c>
      <c r="F829">
        <v>14.8542467712286</v>
      </c>
      <c r="G829">
        <v>33600.83350773483</v>
      </c>
      <c r="H829">
        <v>0.394112005695795</v>
      </c>
      <c r="I829">
        <v>0.1904570310445226</v>
      </c>
      <c r="J829">
        <v>17.98190865992237</v>
      </c>
      <c r="K829">
        <v>2.832416308629406</v>
      </c>
      <c r="L829">
        <v>919.7373129093368</v>
      </c>
      <c r="M829">
        <v>401.3211566199174</v>
      </c>
      <c r="N829">
        <v>433.0008276237029</v>
      </c>
    </row>
    <row r="830" spans="1:14">
      <c r="A830">
        <v>828</v>
      </c>
      <c r="B830">
        <v>40.93884882838203</v>
      </c>
      <c r="C830">
        <v>2155.258424760108</v>
      </c>
      <c r="D830">
        <v>0.4183113596402711</v>
      </c>
      <c r="E830">
        <v>244.1494892822014</v>
      </c>
      <c r="F830">
        <v>14.8543327990887</v>
      </c>
      <c r="G830">
        <v>33600.83350773484</v>
      </c>
      <c r="H830">
        <v>0.3941119519943327</v>
      </c>
      <c r="I830">
        <v>0.1904567415922432</v>
      </c>
      <c r="J830">
        <v>17.98189999554481</v>
      </c>
      <c r="K830">
        <v>2.832416308629406</v>
      </c>
      <c r="L830">
        <v>919.7373129093368</v>
      </c>
      <c r="M830">
        <v>401.3214599121535</v>
      </c>
      <c r="N830">
        <v>433.0019607696948</v>
      </c>
    </row>
    <row r="831" spans="1:14">
      <c r="A831">
        <v>829</v>
      </c>
      <c r="B831">
        <v>40.93880066435993</v>
      </c>
      <c r="C831">
        <v>2155.269891430514</v>
      </c>
      <c r="D831">
        <v>0.4183109297271735</v>
      </c>
      <c r="E831">
        <v>244.1507069125321</v>
      </c>
      <c r="F831">
        <v>14.8542537696646</v>
      </c>
      <c r="G831">
        <v>33600.83350773483</v>
      </c>
      <c r="H831">
        <v>0.3941119266206298</v>
      </c>
      <c r="I831">
        <v>0.1904570444149868</v>
      </c>
      <c r="J831">
        <v>17.98190201556908</v>
      </c>
      <c r="K831">
        <v>2.832416308629406</v>
      </c>
      <c r="L831">
        <v>919.7373129093368</v>
      </c>
      <c r="M831">
        <v>401.3211884729805</v>
      </c>
      <c r="N831">
        <v>433.0012700917671</v>
      </c>
    </row>
    <row r="832" spans="1:14">
      <c r="A832">
        <v>830</v>
      </c>
      <c r="B832">
        <v>40.93869451585344</v>
      </c>
      <c r="C832">
        <v>2155.264374386284</v>
      </c>
      <c r="D832">
        <v>0.418310926127433</v>
      </c>
      <c r="E832">
        <v>244.1501799597671</v>
      </c>
      <c r="F832">
        <v>14.85429179357295</v>
      </c>
      <c r="G832">
        <v>33600.83350773483</v>
      </c>
      <c r="H832">
        <v>0.3941118536236817</v>
      </c>
      <c r="I832">
        <v>0.190456944618822</v>
      </c>
      <c r="J832">
        <v>17.98189433446954</v>
      </c>
      <c r="K832">
        <v>2.832416308629406</v>
      </c>
      <c r="L832">
        <v>919.7373129093368</v>
      </c>
      <c r="M832">
        <v>401.3213236786294</v>
      </c>
      <c r="N832">
        <v>433.0019499801902</v>
      </c>
    </row>
    <row r="833" spans="1:14">
      <c r="A833">
        <v>831</v>
      </c>
      <c r="B833">
        <v>40.93870915277432</v>
      </c>
      <c r="C833">
        <v>2155.265516025723</v>
      </c>
      <c r="D833">
        <v>0.4183109164208742</v>
      </c>
      <c r="E833">
        <v>244.1502928556615</v>
      </c>
      <c r="F833">
        <v>14.85428392528701</v>
      </c>
      <c r="G833">
        <v>33600.83350773482</v>
      </c>
      <c r="H833">
        <v>0.3941118644343113</v>
      </c>
      <c r="I833">
        <v>0.1904569642801776</v>
      </c>
      <c r="J833">
        <v>17.98189552689916</v>
      </c>
      <c r="K833">
        <v>2.832416308629406</v>
      </c>
      <c r="L833">
        <v>919.7373129093368</v>
      </c>
      <c r="M833">
        <v>401.3212990491395</v>
      </c>
      <c r="N833">
        <v>433.0018707131422</v>
      </c>
    </row>
    <row r="834" spans="1:14">
      <c r="A834">
        <v>832</v>
      </c>
      <c r="B834">
        <v>40.93876358719197</v>
      </c>
      <c r="C834">
        <v>2155.252658568483</v>
      </c>
      <c r="D834">
        <v>0.4183114005977386</v>
      </c>
      <c r="E834">
        <v>244.1489278493741</v>
      </c>
      <c r="F834">
        <v>14.85437254056821</v>
      </c>
      <c r="G834">
        <v>33600.83350773484</v>
      </c>
      <c r="H834">
        <v>0.3941118936393107</v>
      </c>
      <c r="I834">
        <v>0.1904566212211377</v>
      </c>
      <c r="J834">
        <v>17.98189327246504</v>
      </c>
      <c r="K834">
        <v>2.832416308629406</v>
      </c>
      <c r="L834">
        <v>919.7373129093368</v>
      </c>
      <c r="M834">
        <v>401.3216062963755</v>
      </c>
      <c r="N834">
        <v>433.0026841508887</v>
      </c>
    </row>
    <row r="835" spans="1:14">
      <c r="A835">
        <v>833</v>
      </c>
      <c r="B835">
        <v>40.93863266424197</v>
      </c>
      <c r="C835">
        <v>2155.268566892394</v>
      </c>
      <c r="D835">
        <v>0.4183106987636423</v>
      </c>
      <c r="E835">
        <v>244.150645929375</v>
      </c>
      <c r="F835">
        <v>14.85426289846907</v>
      </c>
      <c r="G835">
        <v>33600.83350773482</v>
      </c>
      <c r="H835">
        <v>0.3941118158823511</v>
      </c>
      <c r="I835">
        <v>0.1904570665746033</v>
      </c>
      <c r="J835">
        <v>17.98189276306148</v>
      </c>
      <c r="K835">
        <v>2.832416308629406</v>
      </c>
      <c r="L835">
        <v>919.7373129093368</v>
      </c>
      <c r="M835">
        <v>401.3212298394006</v>
      </c>
      <c r="N835">
        <v>433.0018694693744</v>
      </c>
    </row>
    <row r="836" spans="1:14">
      <c r="A836">
        <v>834</v>
      </c>
      <c r="B836">
        <v>40.93868313611316</v>
      </c>
      <c r="C836">
        <v>2155.285503931695</v>
      </c>
      <c r="D836">
        <v>0.4183102612955642</v>
      </c>
      <c r="E836">
        <v>244.1523889230232</v>
      </c>
      <c r="F836">
        <v>14.85414616811756</v>
      </c>
      <c r="G836">
        <v>33600.83350773483</v>
      </c>
      <c r="H836">
        <v>0.3941118584574598</v>
      </c>
      <c r="I836">
        <v>0.1904574714535094</v>
      </c>
      <c r="J836">
        <v>17.98190205894392</v>
      </c>
      <c r="K836">
        <v>2.832416308629406</v>
      </c>
      <c r="L836">
        <v>919.7373129093368</v>
      </c>
      <c r="M836">
        <v>401.3208239025315</v>
      </c>
      <c r="N836">
        <v>433.0005134029635</v>
      </c>
    </row>
    <row r="837" spans="1:14">
      <c r="A837">
        <v>835</v>
      </c>
      <c r="B837">
        <v>40.93859384848775</v>
      </c>
      <c r="C837">
        <v>2155.263611863045</v>
      </c>
      <c r="D837">
        <v>0.4183107883903318</v>
      </c>
      <c r="E837">
        <v>244.1501472240414</v>
      </c>
      <c r="F837">
        <v>14.85429704895917</v>
      </c>
      <c r="G837">
        <v>33600.83350773485</v>
      </c>
      <c r="H837">
        <v>0.3941117878805587</v>
      </c>
      <c r="I837">
        <v>0.1904569547382952</v>
      </c>
      <c r="J837">
        <v>17.98188878872051</v>
      </c>
      <c r="K837">
        <v>2.832416308629406</v>
      </c>
      <c r="L837">
        <v>919.7373129093368</v>
      </c>
      <c r="M837">
        <v>401.3213511017003</v>
      </c>
      <c r="N837">
        <v>433.0023537551937</v>
      </c>
    </row>
    <row r="838" spans="1:14">
      <c r="A838">
        <v>836</v>
      </c>
      <c r="B838">
        <v>40.9381218783627</v>
      </c>
      <c r="C838">
        <v>2155.260471780326</v>
      </c>
      <c r="D838">
        <v>0.4183101214934654</v>
      </c>
      <c r="E838">
        <v>244.150036412537</v>
      </c>
      <c r="F838">
        <v>14.85431869076167</v>
      </c>
      <c r="G838">
        <v>33600.83350773483</v>
      </c>
      <c r="H838">
        <v>0.3941114770052064</v>
      </c>
      <c r="I838">
        <v>0.1904570320396841</v>
      </c>
      <c r="J838">
        <v>17.9818630237398</v>
      </c>
      <c r="K838">
        <v>2.832416308629406</v>
      </c>
      <c r="L838">
        <v>919.7373129093368</v>
      </c>
      <c r="M838">
        <v>401.32145299001</v>
      </c>
      <c r="N838">
        <v>433.0039896763471</v>
      </c>
    </row>
    <row r="839" spans="1:14">
      <c r="A839">
        <v>837</v>
      </c>
      <c r="B839">
        <v>40.93815751511431</v>
      </c>
      <c r="C839">
        <v>2155.259928515087</v>
      </c>
      <c r="D839">
        <v>0.4183101965930907</v>
      </c>
      <c r="E839">
        <v>244.1499637080182</v>
      </c>
      <c r="F839">
        <v>14.85432243501306</v>
      </c>
      <c r="G839">
        <v>33600.83350773483</v>
      </c>
      <c r="H839">
        <v>0.3941115003054176</v>
      </c>
      <c r="I839">
        <v>0.190457004823469</v>
      </c>
      <c r="J839">
        <v>17.98186464893976</v>
      </c>
      <c r="K839">
        <v>2.832416308629406</v>
      </c>
      <c r="L839">
        <v>919.7373129093368</v>
      </c>
      <c r="M839">
        <v>401.3214655651232</v>
      </c>
      <c r="N839">
        <v>433.0039438506891</v>
      </c>
    </row>
    <row r="840" spans="1:14">
      <c r="A840">
        <v>838</v>
      </c>
      <c r="B840">
        <v>40.93811775993209</v>
      </c>
      <c r="C840">
        <v>2155.252755933878</v>
      </c>
      <c r="D840">
        <v>0.4183103528938232</v>
      </c>
      <c r="E840">
        <v>244.1492342916611</v>
      </c>
      <c r="F840">
        <v>14.85437186950917</v>
      </c>
      <c r="G840">
        <v>33600.83350773484</v>
      </c>
      <c r="H840">
        <v>0.3941114704709767</v>
      </c>
      <c r="I840">
        <v>0.1904568376466332</v>
      </c>
      <c r="J840">
        <v>17.98185974584051</v>
      </c>
      <c r="K840">
        <v>2.832416308629406</v>
      </c>
      <c r="L840">
        <v>919.7373129093368</v>
      </c>
      <c r="M840">
        <v>401.3216400709591</v>
      </c>
      <c r="N840">
        <v>433.0045930557557</v>
      </c>
    </row>
    <row r="841" spans="1:14">
      <c r="A841">
        <v>839</v>
      </c>
      <c r="B841">
        <v>40.93822354221452</v>
      </c>
      <c r="C841">
        <v>2155.264486247043</v>
      </c>
      <c r="D841">
        <v>0.4183101627974051</v>
      </c>
      <c r="E841">
        <v>244.1504083388294</v>
      </c>
      <c r="F841">
        <v>14.85429102261775</v>
      </c>
      <c r="G841">
        <v>33600.83350773485</v>
      </c>
      <c r="H841">
        <v>0.3941115458693223</v>
      </c>
      <c r="I841">
        <v>0.1904570985030615</v>
      </c>
      <c r="J841">
        <v>17.98186989536492</v>
      </c>
      <c r="K841">
        <v>2.832416308629406</v>
      </c>
      <c r="L841">
        <v>919.7373129093368</v>
      </c>
      <c r="M841">
        <v>401.3213515573087</v>
      </c>
      <c r="N841">
        <v>433.0034007452624</v>
      </c>
    </row>
    <row r="842" spans="1:14">
      <c r="A842">
        <v>840</v>
      </c>
      <c r="B842">
        <v>40.93781451266683</v>
      </c>
      <c r="C842">
        <v>2155.250528685939</v>
      </c>
      <c r="D842">
        <v>0.4183099283582294</v>
      </c>
      <c r="E842">
        <v>244.1491403202634</v>
      </c>
      <c r="F842">
        <v>14.85438722010006</v>
      </c>
      <c r="G842">
        <v>33600.83350773484</v>
      </c>
      <c r="H842">
        <v>0.3941112698317438</v>
      </c>
      <c r="I842">
        <v>0.1904568879062883</v>
      </c>
      <c r="J842">
        <v>17.9818431456386</v>
      </c>
      <c r="K842">
        <v>2.832416308629406</v>
      </c>
      <c r="L842">
        <v>919.7373129093368</v>
      </c>
      <c r="M842">
        <v>401.321705481454</v>
      </c>
      <c r="N842">
        <v>433.0055936244958</v>
      </c>
    </row>
    <row r="843" spans="1:14">
      <c r="A843">
        <v>841</v>
      </c>
      <c r="B843">
        <v>40.93816310465409</v>
      </c>
      <c r="C843">
        <v>2155.260149604982</v>
      </c>
      <c r="D843">
        <v>0.4183101984054415</v>
      </c>
      <c r="E843">
        <v>244.149984025569</v>
      </c>
      <c r="F843">
        <v>14.85432091123386</v>
      </c>
      <c r="G843">
        <v>33600.83350773483</v>
      </c>
      <c r="H843">
        <v>0.3941115039626686</v>
      </c>
      <c r="I843">
        <v>0.1904570095237552</v>
      </c>
      <c r="J843">
        <v>17.98186503714048</v>
      </c>
      <c r="K843">
        <v>2.832416308629406</v>
      </c>
      <c r="L843">
        <v>919.7373129093368</v>
      </c>
      <c r="M843">
        <v>401.3214590738319</v>
      </c>
      <c r="N843">
        <v>433.0039005187053</v>
      </c>
    </row>
    <row r="844" spans="1:14">
      <c r="A844">
        <v>842</v>
      </c>
      <c r="B844">
        <v>40.93780618777397</v>
      </c>
      <c r="C844">
        <v>2155.248960385796</v>
      </c>
      <c r="D844">
        <v>0.4183099644916295</v>
      </c>
      <c r="E844">
        <v>244.1489811281686</v>
      </c>
      <c r="F844">
        <v>14.854398029124</v>
      </c>
      <c r="G844">
        <v>33600.83350773484</v>
      </c>
      <c r="H844">
        <v>0.3941112640752932</v>
      </c>
      <c r="I844">
        <v>0.1904568478560637</v>
      </c>
      <c r="J844">
        <v>17.98184207941773</v>
      </c>
      <c r="K844">
        <v>2.832416308629406</v>
      </c>
      <c r="L844">
        <v>919.7373129093368</v>
      </c>
      <c r="M844">
        <v>401.3217465053089</v>
      </c>
      <c r="N844">
        <v>433.0057744304955</v>
      </c>
    </row>
    <row r="845" spans="1:14">
      <c r="A845">
        <v>843</v>
      </c>
      <c r="B845">
        <v>40.93821828334251</v>
      </c>
      <c r="C845">
        <v>2155.254683142732</v>
      </c>
      <c r="D845">
        <v>0.4183104553049062</v>
      </c>
      <c r="E845">
        <v>244.1493887051777</v>
      </c>
      <c r="F845">
        <v>14.85435858686689</v>
      </c>
      <c r="G845">
        <v>33600.83350773483</v>
      </c>
      <c r="H845">
        <v>0.3941115371180567</v>
      </c>
      <c r="I845">
        <v>0.1904568548893319</v>
      </c>
      <c r="J845">
        <v>17.98186575073808</v>
      </c>
      <c r="K845">
        <v>2.832416308629406</v>
      </c>
      <c r="L845">
        <v>919.7373129093368</v>
      </c>
      <c r="M845">
        <v>401.3215863237502</v>
      </c>
      <c r="N845">
        <v>433.0041296086326</v>
      </c>
    </row>
    <row r="846" spans="1:14">
      <c r="A846">
        <v>844</v>
      </c>
      <c r="B846">
        <v>40.93810201392908</v>
      </c>
      <c r="C846">
        <v>2155.259031911517</v>
      </c>
      <c r="D846">
        <v>0.4183101337557814</v>
      </c>
      <c r="E846">
        <v>244.1498954740225</v>
      </c>
      <c r="F846">
        <v>14.85432861452018</v>
      </c>
      <c r="G846">
        <v>33600.83350773483</v>
      </c>
      <c r="H846">
        <v>0.3941114632731363</v>
      </c>
      <c r="I846">
        <v>0.1904570021394751</v>
      </c>
      <c r="J846">
        <v>17.98186142074335</v>
      </c>
      <c r="K846">
        <v>2.832416308629406</v>
      </c>
      <c r="L846">
        <v>919.7373129093368</v>
      </c>
      <c r="M846">
        <v>401.3214889225447</v>
      </c>
      <c r="N846">
        <v>433.004158488071</v>
      </c>
    </row>
    <row r="847" spans="1:14">
      <c r="A847">
        <v>845</v>
      </c>
      <c r="B847">
        <v>40.93809648649002</v>
      </c>
      <c r="C847">
        <v>2155.258914923657</v>
      </c>
      <c r="D847">
        <v>0.4183101281789151</v>
      </c>
      <c r="E847">
        <v>244.1498857382508</v>
      </c>
      <c r="F847">
        <v>14.85432942081593</v>
      </c>
      <c r="G847">
        <v>33600.83350773483</v>
      </c>
      <c r="H847">
        <v>0.3941114594914504</v>
      </c>
      <c r="I847">
        <v>0.1904570016216875</v>
      </c>
      <c r="J847">
        <v>17.981861088511</v>
      </c>
      <c r="K847">
        <v>2.832416308629406</v>
      </c>
      <c r="L847">
        <v>919.7373129093368</v>
      </c>
      <c r="M847">
        <v>401.3214915377001</v>
      </c>
      <c r="N847">
        <v>433.0041764183287</v>
      </c>
    </row>
    <row r="848" spans="1:14">
      <c r="A848">
        <v>846</v>
      </c>
      <c r="B848">
        <v>40.93807672452822</v>
      </c>
      <c r="C848">
        <v>2155.258690413476</v>
      </c>
      <c r="D848">
        <v>0.4183101034833011</v>
      </c>
      <c r="E848">
        <v>244.1498715237394</v>
      </c>
      <c r="F848">
        <v>14.85433096816995</v>
      </c>
      <c r="G848">
        <v>33600.83350773483</v>
      </c>
      <c r="H848">
        <v>0.3941114465722832</v>
      </c>
      <c r="I848">
        <v>0.1904570016043909</v>
      </c>
      <c r="J848">
        <v>17.98185997023116</v>
      </c>
      <c r="K848">
        <v>2.832416308629406</v>
      </c>
      <c r="L848">
        <v>919.7373129093368</v>
      </c>
      <c r="M848">
        <v>401.321498819122</v>
      </c>
      <c r="N848">
        <v>433.0042627862214</v>
      </c>
    </row>
    <row r="849" spans="1:14">
      <c r="A849">
        <v>847</v>
      </c>
      <c r="B849">
        <v>40.93806853352508</v>
      </c>
      <c r="C849">
        <v>2155.259125605744</v>
      </c>
      <c r="D849">
        <v>0.4183100760086914</v>
      </c>
      <c r="E849">
        <v>244.1499203489131</v>
      </c>
      <c r="F849">
        <v>14.85432796876728</v>
      </c>
      <c r="G849">
        <v>33600.83350773483</v>
      </c>
      <c r="H849">
        <v>0.3941114411445187</v>
      </c>
      <c r="I849">
        <v>0.1904570172687944</v>
      </c>
      <c r="J849">
        <v>17.9818597256533</v>
      </c>
      <c r="K849">
        <v>2.832416308629406</v>
      </c>
      <c r="L849">
        <v>919.7373129093368</v>
      </c>
      <c r="M849">
        <v>401.3214870923484</v>
      </c>
      <c r="N849">
        <v>433.0042313047877</v>
      </c>
    </row>
    <row r="850" spans="1:14">
      <c r="A850">
        <v>848</v>
      </c>
      <c r="B850">
        <v>40.9380920156898</v>
      </c>
      <c r="C850">
        <v>2155.258497202184</v>
      </c>
      <c r="D850">
        <v>0.4183101332629801</v>
      </c>
      <c r="E850">
        <v>244.1498440479152</v>
      </c>
      <c r="F850">
        <v>14.85433229980812</v>
      </c>
      <c r="G850">
        <v>33600.83350773484</v>
      </c>
      <c r="H850">
        <v>0.3941114561890025</v>
      </c>
      <c r="I850">
        <v>0.1904569938173291</v>
      </c>
      <c r="J850">
        <v>17.98186069889764</v>
      </c>
      <c r="K850">
        <v>2.832416308629406</v>
      </c>
      <c r="L850">
        <v>919.7373129093368</v>
      </c>
      <c r="M850">
        <v>401.3215007581039</v>
      </c>
      <c r="N850">
        <v>433.0042069071295</v>
      </c>
    </row>
    <row r="851" spans="1:14">
      <c r="A851">
        <v>849</v>
      </c>
      <c r="B851">
        <v>40.93799266854031</v>
      </c>
      <c r="C851">
        <v>2155.258059538151</v>
      </c>
      <c r="D851">
        <v>0.4183099854021426</v>
      </c>
      <c r="E851">
        <v>244.1498437944125</v>
      </c>
      <c r="F851">
        <v>14.85433531624829</v>
      </c>
      <c r="G851">
        <v>33600.83350773483</v>
      </c>
      <c r="H851">
        <v>0.3941113906254697</v>
      </c>
      <c r="I851">
        <v>0.1904570172291545</v>
      </c>
      <c r="J851">
        <v>17.98185536750023</v>
      </c>
      <c r="K851">
        <v>2.832416308629406</v>
      </c>
      <c r="L851">
        <v>919.7373129093368</v>
      </c>
      <c r="M851">
        <v>401.3215155391695</v>
      </c>
      <c r="N851">
        <v>433.0045160213007</v>
      </c>
    </row>
    <row r="852" spans="1:14">
      <c r="A852">
        <v>850</v>
      </c>
      <c r="B852">
        <v>40.93797981772702</v>
      </c>
      <c r="C852">
        <v>2155.2572712201</v>
      </c>
      <c r="D852">
        <v>0.4183099889718944</v>
      </c>
      <c r="E852">
        <v>244.149767545633</v>
      </c>
      <c r="F852">
        <v>14.85434074944683</v>
      </c>
      <c r="G852">
        <v>33600.83350773483</v>
      </c>
      <c r="H852">
        <v>0.3941113818543627</v>
      </c>
      <c r="I852">
        <v>0.1904570013546701</v>
      </c>
      <c r="J852">
        <v>17.9818543904959</v>
      </c>
      <c r="K852">
        <v>2.832416308629406</v>
      </c>
      <c r="L852">
        <v>919.7373129093368</v>
      </c>
      <c r="M852">
        <v>401.3215354488937</v>
      </c>
      <c r="N852">
        <v>433.0046171972162</v>
      </c>
    </row>
    <row r="853" spans="1:14">
      <c r="A853">
        <v>851</v>
      </c>
      <c r="B853">
        <v>40.93792595465161</v>
      </c>
      <c r="C853">
        <v>2155.261984479461</v>
      </c>
      <c r="D853">
        <v>0.4183097569367989</v>
      </c>
      <c r="E853">
        <v>244.1502836036051</v>
      </c>
      <c r="F853">
        <v>14.85430826506159</v>
      </c>
      <c r="G853">
        <v>33600.83350773485</v>
      </c>
      <c r="H853">
        <v>0.3941113490028333</v>
      </c>
      <c r="I853">
        <v>0.1904571376626101</v>
      </c>
      <c r="J853">
        <v>17.98185344881573</v>
      </c>
      <c r="K853">
        <v>2.832416308629406</v>
      </c>
      <c r="L853">
        <v>919.7373129093368</v>
      </c>
      <c r="M853">
        <v>401.3214253190161</v>
      </c>
      <c r="N853">
        <v>433.0044270617744</v>
      </c>
    </row>
    <row r="854" spans="1:14">
      <c r="A854">
        <v>852</v>
      </c>
      <c r="B854">
        <v>40.93800865326694</v>
      </c>
      <c r="C854">
        <v>2155.255933854255</v>
      </c>
      <c r="D854">
        <v>0.4183100770222223</v>
      </c>
      <c r="E854">
        <v>244.1496150138415</v>
      </c>
      <c r="F854">
        <v>14.85434996676885</v>
      </c>
      <c r="G854">
        <v>33600.83350773483</v>
      </c>
      <c r="H854">
        <v>0.3941114001266925</v>
      </c>
      <c r="I854">
        <v>0.1904569575414686</v>
      </c>
      <c r="J854">
        <v>17.98185535418479</v>
      </c>
      <c r="K854">
        <v>2.832416308629406</v>
      </c>
      <c r="L854">
        <v>919.7373129093368</v>
      </c>
      <c r="M854">
        <v>401.3215665103996</v>
      </c>
      <c r="N854">
        <v>433.0046372512027</v>
      </c>
    </row>
    <row r="855" spans="1:14">
      <c r="A855">
        <v>853</v>
      </c>
      <c r="B855">
        <v>40.93798121112724</v>
      </c>
      <c r="C855">
        <v>2155.264285452061</v>
      </c>
      <c r="D855">
        <v>0.4183097762466285</v>
      </c>
      <c r="E855">
        <v>244.1504983444954</v>
      </c>
      <c r="F855">
        <v>14.85429240651629</v>
      </c>
      <c r="G855">
        <v>33600.83350773483</v>
      </c>
      <c r="H855">
        <v>0.3941113866813704</v>
      </c>
      <c r="I855">
        <v>0.1904571755105498</v>
      </c>
      <c r="J855">
        <v>17.98185722234116</v>
      </c>
      <c r="K855">
        <v>2.832416308629406</v>
      </c>
      <c r="L855">
        <v>919.7373129093368</v>
      </c>
      <c r="M855">
        <v>401.3213684216801</v>
      </c>
      <c r="N855">
        <v>433.0041121013771</v>
      </c>
    </row>
    <row r="856" spans="1:14">
      <c r="A856">
        <v>854</v>
      </c>
      <c r="B856">
        <v>40.93800882486647</v>
      </c>
      <c r="C856">
        <v>2155.266075088085</v>
      </c>
      <c r="D856">
        <v>0.4183097661251513</v>
      </c>
      <c r="E856">
        <v>244.150672318341</v>
      </c>
      <c r="F856">
        <v>14.85428007217989</v>
      </c>
      <c r="G856">
        <v>33600.83350773483</v>
      </c>
      <c r="H856">
        <v>0.3941114057972901</v>
      </c>
      <c r="I856">
        <v>0.1904572107690762</v>
      </c>
      <c r="J856">
        <v>17.9818593613929</v>
      </c>
      <c r="K856">
        <v>2.832416308629406</v>
      </c>
      <c r="L856">
        <v>919.7373129093368</v>
      </c>
      <c r="M856">
        <v>401.3213244061211</v>
      </c>
      <c r="N856">
        <v>433.0039042957605</v>
      </c>
    </row>
    <row r="857" spans="1:14">
      <c r="A857">
        <v>855</v>
      </c>
      <c r="B857">
        <v>40.93800739670767</v>
      </c>
      <c r="C857">
        <v>2155.265075750695</v>
      </c>
      <c r="D857">
        <v>0.4183097944074737</v>
      </c>
      <c r="E857">
        <v>244.1505687589478</v>
      </c>
      <c r="F857">
        <v>14.85428695970275</v>
      </c>
      <c r="G857">
        <v>33600.83350773483</v>
      </c>
      <c r="H857">
        <v>0.3941114042707863</v>
      </c>
      <c r="I857">
        <v>0.1904571864839346</v>
      </c>
      <c r="J857">
        <v>17.98185889254724</v>
      </c>
      <c r="K857">
        <v>2.832416308629406</v>
      </c>
      <c r="L857">
        <v>919.7373129093368</v>
      </c>
      <c r="M857">
        <v>401.3213481770894</v>
      </c>
      <c r="N857">
        <v>433.0039780752683</v>
      </c>
    </row>
    <row r="858" spans="1:14">
      <c r="A858">
        <v>856</v>
      </c>
      <c r="B858">
        <v>40.93800060357508</v>
      </c>
      <c r="C858">
        <v>2155.263537932795</v>
      </c>
      <c r="D858">
        <v>0.4183098307592051</v>
      </c>
      <c r="E858">
        <v>244.1504115825287</v>
      </c>
      <c r="F858">
        <v>14.85429755849403</v>
      </c>
      <c r="G858">
        <v>33600.83350773484</v>
      </c>
      <c r="H858">
        <v>0.3941113990434379</v>
      </c>
      <c r="I858">
        <v>0.1904571499355288</v>
      </c>
      <c r="J858">
        <v>17.9818579322071</v>
      </c>
      <c r="K858">
        <v>2.832416308629406</v>
      </c>
      <c r="L858">
        <v>919.7373129093368</v>
      </c>
      <c r="M858">
        <v>401.3213855993849</v>
      </c>
      <c r="N858">
        <v>433.0041139379749</v>
      </c>
    </row>
    <row r="859" spans="1:14">
      <c r="A859">
        <v>857</v>
      </c>
      <c r="B859">
        <v>40.93787448654866</v>
      </c>
      <c r="C859">
        <v>2155.263045939852</v>
      </c>
      <c r="D859">
        <v>0.4183096414864135</v>
      </c>
      <c r="E859">
        <v>244.150418010274</v>
      </c>
      <c r="F859">
        <v>14.85430094936067</v>
      </c>
      <c r="G859">
        <v>33600.83350773483</v>
      </c>
      <c r="H859">
        <v>0.3941113160256557</v>
      </c>
      <c r="I859">
        <v>0.190457180250767</v>
      </c>
      <c r="J859">
        <v>17.98185118952007</v>
      </c>
      <c r="K859">
        <v>2.832416308629406</v>
      </c>
      <c r="L859">
        <v>919.7373129093368</v>
      </c>
      <c r="M859">
        <v>401.3214036826812</v>
      </c>
      <c r="N859">
        <v>433.0045145593967</v>
      </c>
    </row>
    <row r="860" spans="1:14">
      <c r="A860">
        <v>858</v>
      </c>
      <c r="B860">
        <v>40.93787852652256</v>
      </c>
      <c r="C860">
        <v>2155.263252079355</v>
      </c>
      <c r="D860">
        <v>0.4183096420992498</v>
      </c>
      <c r="E860">
        <v>244.1504377999476</v>
      </c>
      <c r="F860">
        <v>14.85429952862555</v>
      </c>
      <c r="G860">
        <v>33600.83350773485</v>
      </c>
      <c r="H860">
        <v>0.3941113189088487</v>
      </c>
      <c r="I860">
        <v>0.1904571831189401</v>
      </c>
      <c r="J860">
        <v>17.98185147387001</v>
      </c>
      <c r="K860">
        <v>2.832416308629406</v>
      </c>
      <c r="L860">
        <v>919.7373129093368</v>
      </c>
      <c r="M860">
        <v>401.3213993552505</v>
      </c>
      <c r="N860">
        <v>433.0044981200085</v>
      </c>
    </row>
    <row r="861" spans="1:14">
      <c r="A861">
        <v>859</v>
      </c>
      <c r="B861">
        <v>40.93800380714001</v>
      </c>
      <c r="C861">
        <v>2155.264432483824</v>
      </c>
      <c r="D861">
        <v>0.4183098071918714</v>
      </c>
      <c r="E861">
        <v>244.1505029220833</v>
      </c>
      <c r="F861">
        <v>14.85429139315906</v>
      </c>
      <c r="G861">
        <v>33600.83350773485</v>
      </c>
      <c r="H861">
        <v>0.3941114011781097</v>
      </c>
      <c r="I861">
        <v>0.190457174357139</v>
      </c>
      <c r="J861">
        <v>17.98185846789239</v>
      </c>
      <c r="K861">
        <v>2.832416308629406</v>
      </c>
      <c r="L861">
        <v>919.7373129093368</v>
      </c>
      <c r="M861">
        <v>401.3213613576497</v>
      </c>
      <c r="N861">
        <v>433.0040036856085</v>
      </c>
    </row>
    <row r="862" spans="1:14">
      <c r="A862">
        <v>860</v>
      </c>
      <c r="B862">
        <v>40.93778580135903</v>
      </c>
      <c r="C862">
        <v>2155.262539024997</v>
      </c>
      <c r="D862">
        <v>0.4183095136190012</v>
      </c>
      <c r="E862">
        <v>244.1504058554039</v>
      </c>
      <c r="F862">
        <v>14.8543044430723</v>
      </c>
      <c r="G862">
        <v>33600.83350773484</v>
      </c>
      <c r="H862">
        <v>0.3941112576536229</v>
      </c>
      <c r="I862">
        <v>0.190457196858382</v>
      </c>
      <c r="J862">
        <v>17.98184638057223</v>
      </c>
      <c r="K862">
        <v>2.832416308629406</v>
      </c>
      <c r="L862">
        <v>919.7373129093368</v>
      </c>
      <c r="M862">
        <v>401.3214208393026</v>
      </c>
      <c r="N862">
        <v>433.0048158771772</v>
      </c>
    </row>
    <row r="863" spans="1:14">
      <c r="A863">
        <v>861</v>
      </c>
      <c r="B863">
        <v>40.93796046681919</v>
      </c>
      <c r="C863">
        <v>2155.261299238535</v>
      </c>
      <c r="D863">
        <v>0.4183098340312495</v>
      </c>
      <c r="E863">
        <v>244.1501963998375</v>
      </c>
      <c r="F863">
        <v>14.85431298782071</v>
      </c>
      <c r="G863">
        <v>33600.83350773484</v>
      </c>
      <c r="H863">
        <v>0.3941113713547855</v>
      </c>
      <c r="I863">
        <v>0.1904571084802634</v>
      </c>
      <c r="J863">
        <v>17.98185496725349</v>
      </c>
      <c r="K863">
        <v>2.832416308629406</v>
      </c>
      <c r="L863">
        <v>919.7373129093368</v>
      </c>
      <c r="M863">
        <v>401.3214402823528</v>
      </c>
      <c r="N863">
        <v>433.0043806751021</v>
      </c>
    </row>
    <row r="864" spans="1:14">
      <c r="A864">
        <v>862</v>
      </c>
      <c r="B864">
        <v>40.93793786119351</v>
      </c>
      <c r="C864">
        <v>2155.26214561598</v>
      </c>
      <c r="D864">
        <v>0.4183097712512565</v>
      </c>
      <c r="E864">
        <v>244.1502949250915</v>
      </c>
      <c r="F864">
        <v>14.85430715449065</v>
      </c>
      <c r="G864">
        <v>33600.83350773484</v>
      </c>
      <c r="H864">
        <v>0.3941113569425133</v>
      </c>
      <c r="I864">
        <v>0.1904571376535973</v>
      </c>
      <c r="J864">
        <v>17.98185413097051</v>
      </c>
      <c r="K864">
        <v>2.832416308629406</v>
      </c>
      <c r="L864">
        <v>919.7373129093368</v>
      </c>
      <c r="M864">
        <v>401.3214208626333</v>
      </c>
      <c r="N864">
        <v>433.0043808702851</v>
      </c>
    </row>
    <row r="865" spans="1:14">
      <c r="A865">
        <v>863</v>
      </c>
      <c r="B865">
        <v>40.93780765838487</v>
      </c>
      <c r="C865">
        <v>2155.252052478536</v>
      </c>
      <c r="D865">
        <v>0.418309871245138</v>
      </c>
      <c r="E865">
        <v>244.1493026152807</v>
      </c>
      <c r="F865">
        <v>14.85437671784569</v>
      </c>
      <c r="G865">
        <v>33600.83350773483</v>
      </c>
      <c r="H865">
        <v>0.3941112664146152</v>
      </c>
      <c r="I865">
        <v>0.1904569264776043</v>
      </c>
      <c r="J865">
        <v>17.9818433724231</v>
      </c>
      <c r="K865">
        <v>2.832416308629406</v>
      </c>
      <c r="L865">
        <v>919.7373129093368</v>
      </c>
      <c r="M865">
        <v>401.3216710117121</v>
      </c>
      <c r="N865">
        <v>433.0055215566985</v>
      </c>
    </row>
    <row r="866" spans="1:14">
      <c r="A866">
        <v>864</v>
      </c>
      <c r="B866">
        <v>40.93765264996921</v>
      </c>
      <c r="C866">
        <v>2155.245997744359</v>
      </c>
      <c r="D866">
        <v>0.4183098059144916</v>
      </c>
      <c r="E866">
        <v>244.1487422912264</v>
      </c>
      <c r="F866">
        <v>14.8544184482572</v>
      </c>
      <c r="G866">
        <v>33600.83350773483</v>
      </c>
      <c r="H866">
        <v>0.3941111614130752</v>
      </c>
      <c r="I866">
        <v>0.1904568274492742</v>
      </c>
      <c r="J866">
        <v>17.98183293474809</v>
      </c>
      <c r="K866">
        <v>2.832416308629406</v>
      </c>
      <c r="L866">
        <v>919.7373129093368</v>
      </c>
      <c r="M866">
        <v>401.321823491001</v>
      </c>
      <c r="N866">
        <v>433.0064093717729</v>
      </c>
    </row>
    <row r="867" spans="1:14">
      <c r="A867">
        <v>865</v>
      </c>
      <c r="B867">
        <v>40.93764119170987</v>
      </c>
      <c r="C867">
        <v>2155.246032838675</v>
      </c>
      <c r="D867">
        <v>0.4183097863082991</v>
      </c>
      <c r="E867">
        <v>244.1487512121516</v>
      </c>
      <c r="F867">
        <v>14.85441820637964</v>
      </c>
      <c r="G867">
        <v>33600.83350773485</v>
      </c>
      <c r="H867">
        <v>0.3941111539196456</v>
      </c>
      <c r="I867">
        <v>0.1904568321157634</v>
      </c>
      <c r="J867">
        <v>17.98183235146377</v>
      </c>
      <c r="K867">
        <v>2.832416308629406</v>
      </c>
      <c r="L867">
        <v>919.7373129093368</v>
      </c>
      <c r="M867">
        <v>401.3218233021857</v>
      </c>
      <c r="N867">
        <v>433.0064405810926</v>
      </c>
    </row>
    <row r="868" spans="1:14">
      <c r="A868">
        <v>866</v>
      </c>
      <c r="B868">
        <v>40.93765704653904</v>
      </c>
      <c r="C868">
        <v>2155.241144528628</v>
      </c>
      <c r="D868">
        <v>0.4183099626978778</v>
      </c>
      <c r="E868">
        <v>244.1482345244621</v>
      </c>
      <c r="F868">
        <v>14.85445189773801</v>
      </c>
      <c r="G868">
        <v>33600.83350773482</v>
      </c>
      <c r="H868">
        <v>0.3941111618814883</v>
      </c>
      <c r="I868">
        <v>0.1904567029841021</v>
      </c>
      <c r="J868">
        <v>17.98183123779042</v>
      </c>
      <c r="K868">
        <v>2.832416308629406</v>
      </c>
      <c r="L868">
        <v>919.7373129093368</v>
      </c>
      <c r="M868">
        <v>401.3219406584965</v>
      </c>
      <c r="N868">
        <v>433.0067669474867</v>
      </c>
    </row>
    <row r="869" spans="1:14">
      <c r="A869">
        <v>867</v>
      </c>
      <c r="B869">
        <v>40.93761089265361</v>
      </c>
      <c r="C869">
        <v>2155.243530817182</v>
      </c>
      <c r="D869">
        <v>0.4183098140673905</v>
      </c>
      <c r="E869">
        <v>244.1485042407363</v>
      </c>
      <c r="F869">
        <v>14.85443545086877</v>
      </c>
      <c r="G869">
        <v>33600.83350773485</v>
      </c>
      <c r="H869">
        <v>0.3941111326852924</v>
      </c>
      <c r="I869">
        <v>0.1904567796763099</v>
      </c>
      <c r="J869">
        <v>17.9818297892348</v>
      </c>
      <c r="K869">
        <v>2.832416308629406</v>
      </c>
      <c r="L869">
        <v>919.7373129093368</v>
      </c>
      <c r="M869">
        <v>401.3218847191237</v>
      </c>
      <c r="N869">
        <v>433.0067108148557</v>
      </c>
    </row>
    <row r="870" spans="1:14">
      <c r="A870">
        <v>868</v>
      </c>
      <c r="B870">
        <v>40.93774593996138</v>
      </c>
      <c r="C870">
        <v>2155.239967204382</v>
      </c>
      <c r="D870">
        <v>0.4183101420658036</v>
      </c>
      <c r="E870">
        <v>244.1480707702059</v>
      </c>
      <c r="F870">
        <v>14.85446001215062</v>
      </c>
      <c r="G870">
        <v>33600.83350773483</v>
      </c>
      <c r="H870">
        <v>0.3941112193446719</v>
      </c>
      <c r="I870">
        <v>0.1904566453879909</v>
      </c>
      <c r="J870">
        <v>17.9818354058291</v>
      </c>
      <c r="K870">
        <v>2.832416308629406</v>
      </c>
      <c r="L870">
        <v>919.7373129093368</v>
      </c>
      <c r="M870">
        <v>401.3219626850662</v>
      </c>
      <c r="N870">
        <v>433.0065749831248</v>
      </c>
    </row>
    <row r="871" spans="1:14">
      <c r="A871">
        <v>869</v>
      </c>
      <c r="B871">
        <v>40.93764073553544</v>
      </c>
      <c r="C871">
        <v>2155.245253797936</v>
      </c>
      <c r="D871">
        <v>0.4183098094775152</v>
      </c>
      <c r="E871">
        <v>244.1486701953366</v>
      </c>
      <c r="F871">
        <v>14.85442357569755</v>
      </c>
      <c r="G871">
        <v>33600.83350773484</v>
      </c>
      <c r="H871">
        <v>0.3941111531935331</v>
      </c>
      <c r="I871">
        <v>0.1904568128059183</v>
      </c>
      <c r="J871">
        <v>17.98183202129069</v>
      </c>
      <c r="K871">
        <v>2.832416308629406</v>
      </c>
      <c r="L871">
        <v>919.7373129093368</v>
      </c>
      <c r="M871">
        <v>401.3218419290372</v>
      </c>
      <c r="N871">
        <v>433.0064983712912</v>
      </c>
    </row>
    <row r="872" spans="1:14">
      <c r="A872">
        <v>870</v>
      </c>
      <c r="B872">
        <v>40.9376211544754</v>
      </c>
      <c r="C872">
        <v>2155.245269135138</v>
      </c>
      <c r="D872">
        <v>0.4183097767093135</v>
      </c>
      <c r="E872">
        <v>244.1486805575001</v>
      </c>
      <c r="F872">
        <v>14.85442346999019</v>
      </c>
      <c r="G872">
        <v>33600.83350773485</v>
      </c>
      <c r="H872">
        <v>0.3941111401514745</v>
      </c>
      <c r="I872">
        <v>0.190456821180665</v>
      </c>
      <c r="J872">
        <v>17.98183101636394</v>
      </c>
      <c r="K872">
        <v>2.832416308629406</v>
      </c>
      <c r="L872">
        <v>919.7373129093368</v>
      </c>
      <c r="M872">
        <v>401.3218413618211</v>
      </c>
      <c r="N872">
        <v>433.006537797145</v>
      </c>
    </row>
    <row r="873" spans="1:14">
      <c r="A873">
        <v>871</v>
      </c>
      <c r="B873">
        <v>40.93761982497258</v>
      </c>
      <c r="C873">
        <v>2155.245244786416</v>
      </c>
      <c r="D873">
        <v>0.4183097755951598</v>
      </c>
      <c r="E873">
        <v>244.1486787300958</v>
      </c>
      <c r="F873">
        <v>14.85442363780692</v>
      </c>
      <c r="G873">
        <v>33600.83350773483</v>
      </c>
      <c r="H873">
        <v>0.3941111393744391</v>
      </c>
      <c r="I873">
        <v>0.1904568202994671</v>
      </c>
      <c r="J873">
        <v>17.98183093474172</v>
      </c>
      <c r="K873">
        <v>2.832416308629406</v>
      </c>
      <c r="L873">
        <v>919.7373129093368</v>
      </c>
      <c r="M873">
        <v>401.3218426301832</v>
      </c>
      <c r="N873">
        <v>433.0065519302653</v>
      </c>
    </row>
    <row r="874" spans="1:14">
      <c r="A874">
        <v>872</v>
      </c>
      <c r="B874">
        <v>40.93756556713227</v>
      </c>
      <c r="C874">
        <v>2155.242984426123</v>
      </c>
      <c r="D874">
        <v>0.4183097579158649</v>
      </c>
      <c r="E874">
        <v>244.1484682009114</v>
      </c>
      <c r="F874">
        <v>14.8544392167229</v>
      </c>
      <c r="G874">
        <v>33600.83350773485</v>
      </c>
      <c r="H874">
        <v>0.394111102840158</v>
      </c>
      <c r="I874">
        <v>0.1904567800521909</v>
      </c>
      <c r="J874">
        <v>17.98182721555426</v>
      </c>
      <c r="K874">
        <v>2.832416308629406</v>
      </c>
      <c r="L874">
        <v>919.7373129093368</v>
      </c>
      <c r="M874">
        <v>401.3219011479413</v>
      </c>
      <c r="N874">
        <v>433.0068967873258</v>
      </c>
    </row>
    <row r="875" spans="1:14">
      <c r="A875">
        <v>873</v>
      </c>
      <c r="B875">
        <v>40.93767760245489</v>
      </c>
      <c r="C875">
        <v>2155.243637612343</v>
      </c>
      <c r="D875">
        <v>0.4183099187150255</v>
      </c>
      <c r="E875">
        <v>244.1484847683972</v>
      </c>
      <c r="F875">
        <v>14.85443471481192</v>
      </c>
      <c r="G875">
        <v>33600.83350773482</v>
      </c>
      <c r="H875">
        <v>0.3941111764783164</v>
      </c>
      <c r="I875">
        <v>0.1904567601918301</v>
      </c>
      <c r="J875">
        <v>17.98183330037517</v>
      </c>
      <c r="K875">
        <v>2.832416308629406</v>
      </c>
      <c r="L875">
        <v>919.7373129093368</v>
      </c>
      <c r="M875">
        <v>401.3218784753504</v>
      </c>
      <c r="N875">
        <v>433.0065062206219</v>
      </c>
    </row>
    <row r="876" spans="1:14">
      <c r="A876">
        <v>874</v>
      </c>
      <c r="B876">
        <v>40.93756513822252</v>
      </c>
      <c r="C876">
        <v>2155.245447299467</v>
      </c>
      <c r="D876">
        <v>0.4183096812341864</v>
      </c>
      <c r="E876">
        <v>244.1487250486588</v>
      </c>
      <c r="F876">
        <v>14.85442224204263</v>
      </c>
      <c r="G876">
        <v>33600.83350773484</v>
      </c>
      <c r="H876">
        <v>0.3941111037524384</v>
      </c>
      <c r="I876">
        <v>0.1904568427258607</v>
      </c>
      <c r="J876">
        <v>17.98182816888608</v>
      </c>
      <c r="K876">
        <v>2.832416308629406</v>
      </c>
      <c r="L876">
        <v>919.7373129093368</v>
      </c>
      <c r="M876">
        <v>401.3218415033384</v>
      </c>
      <c r="N876">
        <v>433.0067082897443</v>
      </c>
    </row>
    <row r="877" spans="1:14">
      <c r="A877">
        <v>875</v>
      </c>
      <c r="B877">
        <v>40.93768010557622</v>
      </c>
      <c r="C877">
        <v>2155.246104359672</v>
      </c>
      <c r="D877">
        <v>0.4183098472425625</v>
      </c>
      <c r="E877">
        <v>244.1487408825714</v>
      </c>
      <c r="F877">
        <v>14.8544177134416</v>
      </c>
      <c r="G877">
        <v>33600.83350773483</v>
      </c>
      <c r="H877">
        <v>0.3941111795147996</v>
      </c>
      <c r="I877">
        <v>0.1904568205904673</v>
      </c>
      <c r="J877">
        <v>17.98183439979103</v>
      </c>
      <c r="K877">
        <v>2.832416308629406</v>
      </c>
      <c r="L877">
        <v>919.7373129093368</v>
      </c>
      <c r="M877">
        <v>401.3218197826413</v>
      </c>
      <c r="N877">
        <v>433.0063247114916</v>
      </c>
    </row>
    <row r="878" spans="1:14">
      <c r="A878">
        <v>876</v>
      </c>
      <c r="B878">
        <v>40.93760918895921</v>
      </c>
      <c r="C878">
        <v>2155.242158281535</v>
      </c>
      <c r="D878">
        <v>0.4183098541194132</v>
      </c>
      <c r="E878">
        <v>244.1483621345783</v>
      </c>
      <c r="F878">
        <v>14.854444910707</v>
      </c>
      <c r="G878">
        <v>33600.83350773485</v>
      </c>
      <c r="H878">
        <v>0.3941111311170696</v>
      </c>
      <c r="I878">
        <v>0.190456744200234</v>
      </c>
      <c r="J878">
        <v>17.98182916050931</v>
      </c>
      <c r="K878">
        <v>2.832416308629406</v>
      </c>
      <c r="L878">
        <v>919.7373129093368</v>
      </c>
      <c r="M878">
        <v>401.3219190721298</v>
      </c>
      <c r="N878">
        <v>433.0068376119562</v>
      </c>
    </row>
    <row r="879" spans="1:14">
      <c r="A879">
        <v>877</v>
      </c>
      <c r="B879">
        <v>40.93761761813421</v>
      </c>
      <c r="C879">
        <v>2155.247037654485</v>
      </c>
      <c r="D879">
        <v>0.4183097168665006</v>
      </c>
      <c r="E879">
        <v>244.1488666260177</v>
      </c>
      <c r="F879">
        <v>14.85441128097666</v>
      </c>
      <c r="G879">
        <v>33600.83350773483</v>
      </c>
      <c r="H879">
        <v>0.3941111388575358</v>
      </c>
      <c r="I879">
        <v>0.1904568661667352</v>
      </c>
      <c r="J879">
        <v>17.98183152893295</v>
      </c>
      <c r="K879">
        <v>2.832416308629406</v>
      </c>
      <c r="L879">
        <v>919.7373129093368</v>
      </c>
      <c r="M879">
        <v>401.3217996458629</v>
      </c>
      <c r="N879">
        <v>433.0064248622557</v>
      </c>
    </row>
    <row r="880" spans="1:14">
      <c r="A880">
        <v>878</v>
      </c>
      <c r="B880">
        <v>40.9376057194328</v>
      </c>
      <c r="C880">
        <v>2155.245135348582</v>
      </c>
      <c r="D880">
        <v>0.4183097560869553</v>
      </c>
      <c r="E880">
        <v>244.1486737822299</v>
      </c>
      <c r="F880">
        <v>14.85442439207655</v>
      </c>
      <c r="G880">
        <v>33600.83350773483</v>
      </c>
      <c r="H880">
        <v>0.3941111300328035</v>
      </c>
      <c r="I880">
        <v>0.1904568223904026</v>
      </c>
      <c r="J880">
        <v>17.98183015734683</v>
      </c>
      <c r="K880">
        <v>2.832416308629406</v>
      </c>
      <c r="L880">
        <v>919.7373129093368</v>
      </c>
      <c r="M880">
        <v>401.3218459107043</v>
      </c>
      <c r="N880">
        <v>433.006599503729</v>
      </c>
    </row>
    <row r="881" spans="1:14">
      <c r="A881">
        <v>879</v>
      </c>
      <c r="B881">
        <v>40.93763010826304</v>
      </c>
      <c r="C881">
        <v>2155.249599801479</v>
      </c>
      <c r="D881">
        <v>0.4183096588820814</v>
      </c>
      <c r="E881">
        <v>244.1491281923516</v>
      </c>
      <c r="F881">
        <v>14.85439362214716</v>
      </c>
      <c r="G881">
        <v>33600.83350773484</v>
      </c>
      <c r="H881">
        <v>0.3941111485947799</v>
      </c>
      <c r="I881">
        <v>0.1904569249902858</v>
      </c>
      <c r="J881">
        <v>17.98183318312251</v>
      </c>
      <c r="K881">
        <v>2.832416308629406</v>
      </c>
      <c r="L881">
        <v>919.7373129093368</v>
      </c>
      <c r="M881">
        <v>401.3217386711053</v>
      </c>
      <c r="N881">
        <v>433.0062147082666</v>
      </c>
    </row>
    <row r="882" spans="1:14">
      <c r="A882">
        <v>880</v>
      </c>
      <c r="B882">
        <v>40.93765579136232</v>
      </c>
      <c r="C882">
        <v>2155.242903662342</v>
      </c>
      <c r="D882">
        <v>0.4183099063608877</v>
      </c>
      <c r="E882">
        <v>244.1484183974685</v>
      </c>
      <c r="F882">
        <v>14.85443977336581</v>
      </c>
      <c r="G882">
        <v>33600.83350773485</v>
      </c>
      <c r="H882">
        <v>0.3941111619163463</v>
      </c>
      <c r="I882">
        <v>0.1904567481175004</v>
      </c>
      <c r="J882">
        <v>17.98183187178349</v>
      </c>
      <c r="K882">
        <v>2.832416308629406</v>
      </c>
      <c r="L882">
        <v>919.7373129093368</v>
      </c>
      <c r="M882">
        <v>401.3218980562324</v>
      </c>
      <c r="N882">
        <v>433.0066350506614</v>
      </c>
    </row>
    <row r="883" spans="1:14">
      <c r="A883">
        <v>881</v>
      </c>
      <c r="B883">
        <v>40.93761931747184</v>
      </c>
      <c r="C883">
        <v>2155.244223214113</v>
      </c>
      <c r="D883">
        <v>0.4183098068551732</v>
      </c>
      <c r="E883">
        <v>244.1485727092555</v>
      </c>
      <c r="F883">
        <v>14.85443067871097</v>
      </c>
      <c r="G883">
        <v>33600.83350773483</v>
      </c>
      <c r="H883">
        <v>0.3941111387337973</v>
      </c>
      <c r="I883">
        <v>0.190456793192788</v>
      </c>
      <c r="J883">
        <v>17.98183049657811</v>
      </c>
      <c r="K883">
        <v>2.832416308629406</v>
      </c>
      <c r="L883">
        <v>919.7373129093368</v>
      </c>
      <c r="M883">
        <v>401.3218685651574</v>
      </c>
      <c r="N883">
        <v>433.0066475058169</v>
      </c>
    </row>
    <row r="884" spans="1:14">
      <c r="A884">
        <v>882</v>
      </c>
      <c r="B884">
        <v>40.93775111825266</v>
      </c>
      <c r="C884">
        <v>2155.24263463068</v>
      </c>
      <c r="D884">
        <v>0.4183100680027934</v>
      </c>
      <c r="E884">
        <v>244.1483463303421</v>
      </c>
      <c r="F884">
        <v>14.85444162759538</v>
      </c>
      <c r="G884">
        <v>33600.83350773483</v>
      </c>
      <c r="H884">
        <v>0.3941112239255514</v>
      </c>
      <c r="I884">
        <v>0.1904567118414127</v>
      </c>
      <c r="J884">
        <v>17.98183672863128</v>
      </c>
      <c r="K884">
        <v>2.832416308629406</v>
      </c>
      <c r="L884">
        <v>919.7373129093368</v>
      </c>
      <c r="M884">
        <v>401.3218974112011</v>
      </c>
      <c r="N884">
        <v>433.0063477616528</v>
      </c>
    </row>
    <row r="885" spans="1:14">
      <c r="A885">
        <v>883</v>
      </c>
      <c r="B885">
        <v>40.93769144303816</v>
      </c>
      <c r="C885">
        <v>2155.246076618726</v>
      </c>
      <c r="D885">
        <v>0.4183098663061983</v>
      </c>
      <c r="E885">
        <v>244.1487327425003</v>
      </c>
      <c r="F885">
        <v>14.85441790463814</v>
      </c>
      <c r="G885">
        <v>33600.83350773485</v>
      </c>
      <c r="H885">
        <v>0.3941111868869417</v>
      </c>
      <c r="I885">
        <v>0.1904568164455273</v>
      </c>
      <c r="J885">
        <v>17.98183498061215</v>
      </c>
      <c r="K885">
        <v>2.832416308629406</v>
      </c>
      <c r="L885">
        <v>919.7373129093368</v>
      </c>
      <c r="M885">
        <v>401.3218195475919</v>
      </c>
      <c r="N885">
        <v>433.0062897774665</v>
      </c>
    </row>
    <row r="886" spans="1:14">
      <c r="A886">
        <v>884</v>
      </c>
      <c r="B886">
        <v>40.93770282045941</v>
      </c>
      <c r="C886">
        <v>2155.239796877315</v>
      </c>
      <c r="D886">
        <v>0.418310077903697</v>
      </c>
      <c r="E886">
        <v>244.1480729525994</v>
      </c>
      <c r="F886">
        <v>14.85446118608802</v>
      </c>
      <c r="G886">
        <v>33600.83350773483</v>
      </c>
      <c r="H886">
        <v>0.3941111910446879</v>
      </c>
      <c r="I886">
        <v>0.1904566546695113</v>
      </c>
      <c r="J886">
        <v>17.98183308450959</v>
      </c>
      <c r="K886">
        <v>2.832416308629406</v>
      </c>
      <c r="L886">
        <v>919.7373129093368</v>
      </c>
      <c r="M886">
        <v>401.3219698426194</v>
      </c>
      <c r="N886">
        <v>433.0067218046562</v>
      </c>
    </row>
    <row r="887" spans="1:14">
      <c r="A887">
        <v>885</v>
      </c>
      <c r="B887">
        <v>40.93759711493768</v>
      </c>
      <c r="C887">
        <v>2155.244216395702</v>
      </c>
      <c r="D887">
        <v>0.4183097709088703</v>
      </c>
      <c r="E887">
        <v>244.1485820988801</v>
      </c>
      <c r="F887">
        <v>14.854430725705</v>
      </c>
      <c r="G887">
        <v>33600.83350773482</v>
      </c>
      <c r="H887">
        <v>0.394111124100602</v>
      </c>
      <c r="I887">
        <v>0.1904568009465823</v>
      </c>
      <c r="J887">
        <v>17.98182934390295</v>
      </c>
      <c r="K887">
        <v>2.832416308629406</v>
      </c>
      <c r="L887">
        <v>919.7373129093368</v>
      </c>
      <c r="M887">
        <v>401.3218694785805</v>
      </c>
      <c r="N887">
        <v>433.0067075716709</v>
      </c>
    </row>
    <row r="888" spans="1:14">
      <c r="A888">
        <v>886</v>
      </c>
      <c r="B888">
        <v>40.93762003889398</v>
      </c>
      <c r="C888">
        <v>2155.243202038661</v>
      </c>
      <c r="D888">
        <v>0.418309839121886</v>
      </c>
      <c r="E888">
        <v>244.1484658187889</v>
      </c>
      <c r="F888">
        <v>14.85443771688649</v>
      </c>
      <c r="G888">
        <v>33600.83350773483</v>
      </c>
      <c r="H888">
        <v>0.3941111385755783</v>
      </c>
      <c r="I888">
        <v>0.1904567679915712</v>
      </c>
      <c r="J888">
        <v>17.98183013446525</v>
      </c>
      <c r="K888">
        <v>2.832416308629406</v>
      </c>
      <c r="L888">
        <v>919.7373129093368</v>
      </c>
      <c r="M888">
        <v>401.3218924310787</v>
      </c>
      <c r="N888">
        <v>433.006712936597</v>
      </c>
    </row>
    <row r="889" spans="1:14">
      <c r="A889">
        <v>887</v>
      </c>
      <c r="B889">
        <v>40.937686614713</v>
      </c>
      <c r="C889">
        <v>2155.245124314976</v>
      </c>
      <c r="D889">
        <v>0.4183098881846848</v>
      </c>
      <c r="E889">
        <v>244.148635837771</v>
      </c>
      <c r="F889">
        <v>14.8544244681226</v>
      </c>
      <c r="G889">
        <v>33600.83350773484</v>
      </c>
      <c r="H889">
        <v>0.3941111833476524</v>
      </c>
      <c r="I889">
        <v>0.1904567931584893</v>
      </c>
      <c r="J889">
        <v>17.98183434639845</v>
      </c>
      <c r="K889">
        <v>2.832416308629406</v>
      </c>
      <c r="L889">
        <v>919.7373129093368</v>
      </c>
      <c r="M889">
        <v>401.3218435088561</v>
      </c>
      <c r="N889">
        <v>433.006385124598</v>
      </c>
    </row>
    <row r="890" spans="1:14">
      <c r="A890">
        <v>888</v>
      </c>
      <c r="B890">
        <v>40.93767705829023</v>
      </c>
      <c r="C890">
        <v>2155.246284161946</v>
      </c>
      <c r="D890">
        <v>0.4183098367522388</v>
      </c>
      <c r="E890">
        <v>244.1487610119592</v>
      </c>
      <c r="F890">
        <v>14.85441647420592</v>
      </c>
      <c r="G890">
        <v>33600.83350773483</v>
      </c>
      <c r="H890">
        <v>0.394111177600902</v>
      </c>
      <c r="I890">
        <v>0.1904568261983747</v>
      </c>
      <c r="J890">
        <v>17.98183431425046</v>
      </c>
      <c r="K890">
        <v>2.832416308629406</v>
      </c>
      <c r="L890">
        <v>919.7373129093368</v>
      </c>
      <c r="M890">
        <v>401.3218155679569</v>
      </c>
      <c r="N890">
        <v>433.0063198330881</v>
      </c>
    </row>
    <row r="891" spans="1:14">
      <c r="A891">
        <v>889</v>
      </c>
      <c r="B891">
        <v>40.93760724236598</v>
      </c>
      <c r="C891">
        <v>2155.245120922085</v>
      </c>
      <c r="D891">
        <v>0.4183097594702133</v>
      </c>
      <c r="E891">
        <v>244.1486717328661</v>
      </c>
      <c r="F891">
        <v>14.85442449150715</v>
      </c>
      <c r="G891">
        <v>33600.83350773483</v>
      </c>
      <c r="H891">
        <v>0.3941111312258342</v>
      </c>
      <c r="I891">
        <v>0.1904568203200745</v>
      </c>
      <c r="J891">
        <v>17.98183023041364</v>
      </c>
      <c r="K891">
        <v>2.832416308629406</v>
      </c>
      <c r="L891">
        <v>919.7373129093368</v>
      </c>
      <c r="M891">
        <v>401.3218471931209</v>
      </c>
      <c r="N891">
        <v>433.0066112185645</v>
      </c>
    </row>
    <row r="892" spans="1:14">
      <c r="A892">
        <v>890</v>
      </c>
      <c r="B892">
        <v>40.93758626878658</v>
      </c>
      <c r="C892">
        <v>2155.244406392454</v>
      </c>
      <c r="D892">
        <v>0.4183097473251535</v>
      </c>
      <c r="E892">
        <v>244.148606803771</v>
      </c>
      <c r="F892">
        <v>14.85442941620452</v>
      </c>
      <c r="G892">
        <v>33600.83350773485</v>
      </c>
      <c r="H892">
        <v>0.3941111170412406</v>
      </c>
      <c r="I892">
        <v>0.1904568097627879</v>
      </c>
      <c r="J892">
        <v>17.98182886022973</v>
      </c>
      <c r="K892">
        <v>2.832416308629406</v>
      </c>
      <c r="L892">
        <v>919.7373129093368</v>
      </c>
      <c r="M892">
        <v>401.3218651304761</v>
      </c>
      <c r="N892">
        <v>433.0067211118789</v>
      </c>
    </row>
    <row r="893" spans="1:14">
      <c r="A893">
        <v>891</v>
      </c>
      <c r="B893">
        <v>40.937696459911</v>
      </c>
      <c r="C893">
        <v>2155.249340367187</v>
      </c>
      <c r="D893">
        <v>0.4183097742723511</v>
      </c>
      <c r="E893">
        <v>244.1490707296188</v>
      </c>
      <c r="F893">
        <v>14.85439541021827</v>
      </c>
      <c r="G893">
        <v>33600.83350773483</v>
      </c>
      <c r="H893">
        <v>0.3941111919756751</v>
      </c>
      <c r="I893">
        <v>0.1904568962913289</v>
      </c>
      <c r="J893">
        <v>17.98183653241357</v>
      </c>
      <c r="K893">
        <v>2.832416308629406</v>
      </c>
      <c r="L893">
        <v>919.7373129093368</v>
      </c>
      <c r="M893">
        <v>401.3217413527648</v>
      </c>
      <c r="N893">
        <v>433.0060402450208</v>
      </c>
    </row>
    <row r="894" spans="1:14">
      <c r="A894">
        <v>892</v>
      </c>
      <c r="B894">
        <v>40.93758131195978</v>
      </c>
      <c r="C894">
        <v>2155.24623152907</v>
      </c>
      <c r="D894">
        <v>0.4183096834202811</v>
      </c>
      <c r="E894">
        <v>244.1487994226501</v>
      </c>
      <c r="F894">
        <v>14.85441683696293</v>
      </c>
      <c r="G894">
        <v>33600.83350773485</v>
      </c>
      <c r="H894">
        <v>0.3941111148227774</v>
      </c>
      <c r="I894">
        <v>0.1904568567276051</v>
      </c>
      <c r="J894">
        <v>17.98182931987357</v>
      </c>
      <c r="K894">
        <v>2.832416308629406</v>
      </c>
      <c r="L894">
        <v>919.7373129093368</v>
      </c>
      <c r="M894">
        <v>401.3218220675066</v>
      </c>
      <c r="N894">
        <v>433.0066068040945</v>
      </c>
    </row>
    <row r="895" spans="1:14">
      <c r="A895">
        <v>893</v>
      </c>
      <c r="B895">
        <v>40.93763396505506</v>
      </c>
      <c r="C895">
        <v>2155.244055411696</v>
      </c>
      <c r="D895">
        <v>0.4183098356235176</v>
      </c>
      <c r="E895">
        <v>244.1485484566769</v>
      </c>
      <c r="F895">
        <v>14.85443183524327</v>
      </c>
      <c r="G895">
        <v>33600.83350773483</v>
      </c>
      <c r="H895">
        <v>0.3941111482387765</v>
      </c>
      <c r="I895">
        <v>0.1904567842906396</v>
      </c>
      <c r="J895">
        <v>17.9818311971287</v>
      </c>
      <c r="K895">
        <v>2.832416308629406</v>
      </c>
      <c r="L895">
        <v>919.7373129093368</v>
      </c>
      <c r="M895">
        <v>401.3218716190531</v>
      </c>
      <c r="N895">
        <v>433.0066156027669</v>
      </c>
    </row>
    <row r="896" spans="1:14">
      <c r="A896">
        <v>894</v>
      </c>
      <c r="B896">
        <v>40.93758523620252</v>
      </c>
      <c r="C896">
        <v>2155.246194273014</v>
      </c>
      <c r="D896">
        <v>0.4183096908530441</v>
      </c>
      <c r="E896">
        <v>244.1487937109727</v>
      </c>
      <c r="F896">
        <v>14.85441709373961</v>
      </c>
      <c r="G896">
        <v>33600.83350773485</v>
      </c>
      <c r="H896">
        <v>0.3941111173693509</v>
      </c>
      <c r="I896">
        <v>0.1904568546112515</v>
      </c>
      <c r="J896">
        <v>17.981829511383</v>
      </c>
      <c r="K896">
        <v>2.832416308629406</v>
      </c>
      <c r="L896">
        <v>919.7373129093368</v>
      </c>
      <c r="M896">
        <v>401.3218226321827</v>
      </c>
      <c r="N896">
        <v>433.006596913797</v>
      </c>
    </row>
    <row r="897" spans="1:14">
      <c r="A897">
        <v>895</v>
      </c>
      <c r="B897">
        <v>40.93765593036485</v>
      </c>
      <c r="C897">
        <v>2155.244933222405</v>
      </c>
      <c r="D897">
        <v>0.4183098436586176</v>
      </c>
      <c r="E897">
        <v>244.1486297096228</v>
      </c>
      <c r="F897">
        <v>14.85442578517484</v>
      </c>
      <c r="G897">
        <v>33600.83350773484</v>
      </c>
      <c r="H897">
        <v>0.3941111629050144</v>
      </c>
      <c r="I897">
        <v>0.1904568003179916</v>
      </c>
      <c r="J897">
        <v>17.98183269085649</v>
      </c>
      <c r="K897">
        <v>2.832416308629406</v>
      </c>
      <c r="L897">
        <v>919.7373129093368</v>
      </c>
      <c r="M897">
        <v>401.3218482499275</v>
      </c>
      <c r="N897">
        <v>433.0064708590614</v>
      </c>
    </row>
    <row r="898" spans="1:14">
      <c r="A898">
        <v>896</v>
      </c>
      <c r="B898">
        <v>40.93760855250784</v>
      </c>
      <c r="C898">
        <v>2155.24476789832</v>
      </c>
      <c r="D898">
        <v>0.4183097726279424</v>
      </c>
      <c r="E898">
        <v>244.1486343938533</v>
      </c>
      <c r="F898">
        <v>14.85442692462516</v>
      </c>
      <c r="G898">
        <v>33600.83350773485</v>
      </c>
      <c r="H898">
        <v>0.3941111319696798</v>
      </c>
      <c r="I898">
        <v>0.1904568105608787</v>
      </c>
      <c r="J898">
        <v>17.98183015789657</v>
      </c>
      <c r="K898">
        <v>2.832416308629406</v>
      </c>
      <c r="L898">
        <v>919.7373129093368</v>
      </c>
      <c r="M898">
        <v>401.3218559824576</v>
      </c>
      <c r="N898">
        <v>433.0066389788851</v>
      </c>
    </row>
    <row r="899" spans="1:14">
      <c r="A899">
        <v>897</v>
      </c>
      <c r="B899">
        <v>40.93759477672295</v>
      </c>
      <c r="C899">
        <v>2155.243077798393</v>
      </c>
      <c r="D899">
        <v>0.4183098021682894</v>
      </c>
      <c r="E899">
        <v>244.1484644752606</v>
      </c>
      <c r="F899">
        <v>14.85443857317939</v>
      </c>
      <c r="G899">
        <v>33600.83350773483</v>
      </c>
      <c r="H899">
        <v>0.394111122019152</v>
      </c>
      <c r="I899">
        <v>0.1904567729744214</v>
      </c>
      <c r="J899">
        <v>17.98182877818473</v>
      </c>
      <c r="K899">
        <v>2.832416308629406</v>
      </c>
      <c r="L899">
        <v>919.7373129093368</v>
      </c>
      <c r="M899">
        <v>401.3218970403664</v>
      </c>
      <c r="N899">
        <v>433.0068017117853</v>
      </c>
    </row>
    <row r="900" spans="1:14">
      <c r="A900">
        <v>898</v>
      </c>
      <c r="B900">
        <v>40.93757425088794</v>
      </c>
      <c r="C900">
        <v>2155.24232978653</v>
      </c>
      <c r="D900">
        <v>0.418309792013488</v>
      </c>
      <c r="E900">
        <v>244.1483959332673</v>
      </c>
      <c r="F900">
        <v>14.85444372865361</v>
      </c>
      <c r="G900">
        <v>33600.83350773483</v>
      </c>
      <c r="H900">
        <v>0.3941111081942976</v>
      </c>
      <c r="I900">
        <v>0.1904567608567415</v>
      </c>
      <c r="J900">
        <v>17.98182741548635</v>
      </c>
      <c r="K900">
        <v>2.832416308629406</v>
      </c>
      <c r="L900">
        <v>919.7373129093368</v>
      </c>
      <c r="M900">
        <v>401.3219162476317</v>
      </c>
      <c r="N900">
        <v>433.0069193987055</v>
      </c>
    </row>
    <row r="901" spans="1:14">
      <c r="A901">
        <v>899</v>
      </c>
      <c r="B901">
        <v>40.93755790955032</v>
      </c>
      <c r="C901">
        <v>2155.241655470481</v>
      </c>
      <c r="D901">
        <v>0.4183097860695937</v>
      </c>
      <c r="E901">
        <v>244.1483330545859</v>
      </c>
      <c r="F901">
        <v>14.85444837620196</v>
      </c>
      <c r="G901">
        <v>33600.83350773484</v>
      </c>
      <c r="H901">
        <v>0.3941110970390932</v>
      </c>
      <c r="I901">
        <v>0.190456749921601</v>
      </c>
      <c r="J901">
        <v>17.98182630196218</v>
      </c>
      <c r="K901">
        <v>2.832416308629406</v>
      </c>
      <c r="L901">
        <v>919.7373129093368</v>
      </c>
      <c r="M901">
        <v>401.3219328379118</v>
      </c>
      <c r="N901">
        <v>433.0070107019621</v>
      </c>
    </row>
    <row r="902" spans="1:14">
      <c r="A902">
        <v>900</v>
      </c>
      <c r="B902">
        <v>40.93757840087781</v>
      </c>
      <c r="C902">
        <v>2155.242038713313</v>
      </c>
      <c r="D902">
        <v>0.4183098074580557</v>
      </c>
      <c r="E902">
        <v>244.1483636124075</v>
      </c>
      <c r="F902">
        <v>14.85444573479985</v>
      </c>
      <c r="G902">
        <v>33600.83350773485</v>
      </c>
      <c r="H902">
        <v>0.3941111106781627</v>
      </c>
      <c r="I902">
        <v>0.1904567527028916</v>
      </c>
      <c r="J902">
        <v>17.98182751808625</v>
      </c>
      <c r="K902">
        <v>2.832416308629406</v>
      </c>
      <c r="L902">
        <v>919.7373129093368</v>
      </c>
      <c r="M902">
        <v>401.3219225438563</v>
      </c>
      <c r="N902">
        <v>433.0069222664154</v>
      </c>
    </row>
    <row r="903" spans="1:14">
      <c r="A903">
        <v>901</v>
      </c>
      <c r="B903">
        <v>40.93757323231385</v>
      </c>
      <c r="C903">
        <v>2155.237938053639</v>
      </c>
      <c r="D903">
        <v>0.4183099252502396</v>
      </c>
      <c r="E903">
        <v>244.1479385462849</v>
      </c>
      <c r="F903">
        <v>14.85447399758492</v>
      </c>
      <c r="G903">
        <v>33600.83350773483</v>
      </c>
      <c r="H903">
        <v>0.394111105144871</v>
      </c>
      <c r="I903">
        <v>0.1904566512301486</v>
      </c>
      <c r="J903">
        <v>17.98182562674662</v>
      </c>
      <c r="K903">
        <v>2.832416308629406</v>
      </c>
      <c r="L903">
        <v>919.7373129093368</v>
      </c>
      <c r="M903">
        <v>401.3220213934938</v>
      </c>
      <c r="N903">
        <v>433.0072421325042</v>
      </c>
    </row>
    <row r="904" spans="1:14">
      <c r="A904">
        <v>902</v>
      </c>
      <c r="B904">
        <v>40.93758011877588</v>
      </c>
      <c r="C904">
        <v>2155.23875733406</v>
      </c>
      <c r="D904">
        <v>0.4183099112470662</v>
      </c>
      <c r="E904">
        <v>244.1480208068031</v>
      </c>
      <c r="F904">
        <v>14.85446835088815</v>
      </c>
      <c r="G904">
        <v>33600.83350773482</v>
      </c>
      <c r="H904">
        <v>0.3941111101093926</v>
      </c>
      <c r="I904">
        <v>0.1904566694137012</v>
      </c>
      <c r="J904">
        <v>17.98182630822701</v>
      </c>
      <c r="K904">
        <v>2.832416308629406</v>
      </c>
      <c r="L904">
        <v>919.7373129093368</v>
      </c>
      <c r="M904">
        <v>401.3220014457747</v>
      </c>
      <c r="N904">
        <v>433.0071626200042</v>
      </c>
    </row>
    <row r="905" spans="1:14">
      <c r="A905">
        <v>903</v>
      </c>
      <c r="B905">
        <v>40.93752917405116</v>
      </c>
      <c r="C905">
        <v>2155.235269577193</v>
      </c>
      <c r="D905">
        <v>0.4183099359874861</v>
      </c>
      <c r="E905">
        <v>244.1476805710942</v>
      </c>
      <c r="F905">
        <v>14.8544923894582</v>
      </c>
      <c r="G905">
        <v>33600.83350773484</v>
      </c>
      <c r="H905">
        <v>0.3941110748636752</v>
      </c>
      <c r="I905">
        <v>0.1904565988547636</v>
      </c>
      <c r="J905">
        <v>17.98182228341718</v>
      </c>
      <c r="K905">
        <v>2.832416308629406</v>
      </c>
      <c r="L905">
        <v>919.7373129093368</v>
      </c>
      <c r="M905">
        <v>401.3220878375852</v>
      </c>
      <c r="N905">
        <v>433.0075693825571</v>
      </c>
    </row>
    <row r="906" spans="1:14">
      <c r="A906">
        <v>904</v>
      </c>
      <c r="B906">
        <v>40.93753071486275</v>
      </c>
      <c r="C906">
        <v>2155.23453863011</v>
      </c>
      <c r="D906">
        <v>0.4183099609218908</v>
      </c>
      <c r="E906">
        <v>244.1476036561035</v>
      </c>
      <c r="F906">
        <v>14.85449742735439</v>
      </c>
      <c r="G906">
        <v>33600.83350773483</v>
      </c>
      <c r="H906">
        <v>0.3941110754774074</v>
      </c>
      <c r="I906">
        <v>0.1904565800562388</v>
      </c>
      <c r="J906">
        <v>17.98182207492043</v>
      </c>
      <c r="K906">
        <v>2.832416308629406</v>
      </c>
      <c r="L906">
        <v>919.7373129093368</v>
      </c>
      <c r="M906">
        <v>401.322105228594</v>
      </c>
      <c r="N906">
        <v>433.0076179153505</v>
      </c>
    </row>
    <row r="907" spans="1:14">
      <c r="A907">
        <v>905</v>
      </c>
      <c r="B907">
        <v>40.93752132270742</v>
      </c>
      <c r="C907">
        <v>2155.237045537249</v>
      </c>
      <c r="D907">
        <v>0.418309868920186</v>
      </c>
      <c r="E907">
        <v>244.147869389567</v>
      </c>
      <c r="F907">
        <v>14.85448014904818</v>
      </c>
      <c r="G907">
        <v>33600.83350773485</v>
      </c>
      <c r="H907">
        <v>0.3941110707378779</v>
      </c>
      <c r="I907">
        <v>0.1904566455029424</v>
      </c>
      <c r="J907">
        <v>17.9818225743368</v>
      </c>
      <c r="K907">
        <v>2.832416308629406</v>
      </c>
      <c r="L907">
        <v>919.7373129093368</v>
      </c>
      <c r="M907">
        <v>401.3220461458538</v>
      </c>
      <c r="N907">
        <v>433.0074680750665</v>
      </c>
    </row>
    <row r="908" spans="1:14">
      <c r="A908">
        <v>906</v>
      </c>
      <c r="B908">
        <v>40.93751135683905</v>
      </c>
      <c r="C908">
        <v>2155.235286914781</v>
      </c>
      <c r="D908">
        <v>0.418309906556938</v>
      </c>
      <c r="E908">
        <v>244.1476905270364</v>
      </c>
      <c r="F908">
        <v>14.85449226996263</v>
      </c>
      <c r="G908">
        <v>33600.83350773483</v>
      </c>
      <c r="H908">
        <v>0.3941110631683491</v>
      </c>
      <c r="I908">
        <v>0.1904566053781305</v>
      </c>
      <c r="J908">
        <v>17.98182136470227</v>
      </c>
      <c r="K908">
        <v>2.832416308629406</v>
      </c>
      <c r="L908">
        <v>919.7373129093368</v>
      </c>
      <c r="M908">
        <v>401.3220882597687</v>
      </c>
      <c r="N908">
        <v>433.0076187264399</v>
      </c>
    </row>
    <row r="909" spans="1:14">
      <c r="A909">
        <v>907</v>
      </c>
      <c r="B909">
        <v>40.93753105574824</v>
      </c>
      <c r="C909">
        <v>2155.231674440793</v>
      </c>
      <c r="D909">
        <v>0.4183100492213463</v>
      </c>
      <c r="E909">
        <v>244.1473048098588</v>
      </c>
      <c r="F909">
        <v>14.85451716819866</v>
      </c>
      <c r="G909">
        <v>33600.83350773483</v>
      </c>
      <c r="H909">
        <v>0.3941110740935289</v>
      </c>
      <c r="I909">
        <v>0.1904565087213547</v>
      </c>
      <c r="J909">
        <v>17.98182096588265</v>
      </c>
      <c r="K909">
        <v>2.832416308629406</v>
      </c>
      <c r="L909">
        <v>919.7373129093368</v>
      </c>
      <c r="M909">
        <v>401.3221733103022</v>
      </c>
      <c r="N909">
        <v>433.0078203637744</v>
      </c>
    </row>
    <row r="910" spans="1:14">
      <c r="A910">
        <v>908</v>
      </c>
      <c r="B910">
        <v>40.93753691824199</v>
      </c>
      <c r="C910">
        <v>2155.233595854123</v>
      </c>
      <c r="D910">
        <v>0.4183100002049486</v>
      </c>
      <c r="E910">
        <v>244.1475026244676</v>
      </c>
      <c r="F910">
        <v>14.85450392524099</v>
      </c>
      <c r="G910">
        <v>33600.83350773483</v>
      </c>
      <c r="H910">
        <v>0.3941110791360162</v>
      </c>
      <c r="I910">
        <v>0.1904565536867423</v>
      </c>
      <c r="J910">
        <v>17.98182202160191</v>
      </c>
      <c r="K910">
        <v>2.832416308629406</v>
      </c>
      <c r="L910">
        <v>919.7373129093368</v>
      </c>
      <c r="M910">
        <v>401.3221280504205</v>
      </c>
      <c r="N910">
        <v>433.0076764456067</v>
      </c>
    </row>
    <row r="911" spans="1:14">
      <c r="A911">
        <v>909</v>
      </c>
      <c r="B911">
        <v>40.93746985711303</v>
      </c>
      <c r="C911">
        <v>2155.233223654476</v>
      </c>
      <c r="D911">
        <v>0.4183099028235243</v>
      </c>
      <c r="E911">
        <v>244.1474944667225</v>
      </c>
      <c r="F911">
        <v>14.85450649055088</v>
      </c>
      <c r="G911">
        <v>33600.83350773483</v>
      </c>
      <c r="H911">
        <v>0.3941110348825526</v>
      </c>
      <c r="I911">
        <v>0.1904565673658824</v>
      </c>
      <c r="J911">
        <v>17.98181839391722</v>
      </c>
      <c r="K911">
        <v>2.832416308629406</v>
      </c>
      <c r="L911">
        <v>919.7373129093368</v>
      </c>
      <c r="M911">
        <v>401.3221400303518</v>
      </c>
      <c r="N911">
        <v>433.0078936891482</v>
      </c>
    </row>
    <row r="912" spans="1:14">
      <c r="A912">
        <v>910</v>
      </c>
      <c r="B912">
        <v>40.93748275322744</v>
      </c>
      <c r="C912">
        <v>2155.23356111419</v>
      </c>
      <c r="D912">
        <v>0.4183099133525771</v>
      </c>
      <c r="E912">
        <v>244.1475237443444</v>
      </c>
      <c r="F912">
        <v>14.85450416467882</v>
      </c>
      <c r="G912">
        <v>33600.83350773483</v>
      </c>
      <c r="H912">
        <v>0.3941110435240793</v>
      </c>
      <c r="I912">
        <v>0.1904565714720846</v>
      </c>
      <c r="J912">
        <v>17.98181919652302</v>
      </c>
      <c r="K912">
        <v>2.832416308629406</v>
      </c>
      <c r="L912">
        <v>919.7373129093368</v>
      </c>
      <c r="M912">
        <v>401.3221312966301</v>
      </c>
      <c r="N912">
        <v>433.0078315144586</v>
      </c>
    </row>
    <row r="913" spans="1:14">
      <c r="A913">
        <v>911</v>
      </c>
      <c r="B913">
        <v>40.93739629609627</v>
      </c>
      <c r="C913">
        <v>2155.231285365544</v>
      </c>
      <c r="D913">
        <v>0.4183098435091427</v>
      </c>
      <c r="E913">
        <v>244.147326189766</v>
      </c>
      <c r="F913">
        <v>14.85451984982499</v>
      </c>
      <c r="G913">
        <v>33600.83350773483</v>
      </c>
      <c r="H913">
        <v>0.3941109856925289</v>
      </c>
      <c r="I913">
        <v>0.1904565428162506</v>
      </c>
      <c r="J913">
        <v>17.98181380411696</v>
      </c>
      <c r="K913">
        <v>2.832416308629406</v>
      </c>
      <c r="L913">
        <v>919.7373129093368</v>
      </c>
      <c r="M913">
        <v>401.322190854687</v>
      </c>
      <c r="N913">
        <v>433.008257886859</v>
      </c>
    </row>
    <row r="914" spans="1:14">
      <c r="A914">
        <v>912</v>
      </c>
      <c r="B914">
        <v>40.93738940293289</v>
      </c>
      <c r="C914">
        <v>2155.230933201307</v>
      </c>
      <c r="D914">
        <v>0.4183098434475287</v>
      </c>
      <c r="E914">
        <v>244.1472927365703</v>
      </c>
      <c r="F914">
        <v>14.85452227705011</v>
      </c>
      <c r="G914">
        <v>33600.83350773484</v>
      </c>
      <c r="H914">
        <v>0.3941109810751243</v>
      </c>
      <c r="I914">
        <v>0.1904565356306952</v>
      </c>
      <c r="J914">
        <v>17.98181330269417</v>
      </c>
      <c r="K914">
        <v>2.832416308629406</v>
      </c>
      <c r="L914">
        <v>919.7373129093368</v>
      </c>
      <c r="M914">
        <v>401.3222002307696</v>
      </c>
      <c r="N914">
        <v>433.0083113514353</v>
      </c>
    </row>
    <row r="915" spans="1:14">
      <c r="A915">
        <v>913</v>
      </c>
      <c r="B915">
        <v>40.93741187704507</v>
      </c>
      <c r="C915">
        <v>2155.2290376607</v>
      </c>
      <c r="D915">
        <v>0.418309937904627</v>
      </c>
      <c r="E915">
        <v>244.1470847677453</v>
      </c>
      <c r="F915">
        <v>14.85453534171733</v>
      </c>
      <c r="G915">
        <v>33600.83350773483</v>
      </c>
      <c r="H915">
        <v>0.3941109947295118</v>
      </c>
      <c r="I915">
        <v>0.1904564810159262</v>
      </c>
      <c r="J915">
        <v>17.98181372328701</v>
      </c>
      <c r="K915">
        <v>2.832416308629406</v>
      </c>
      <c r="L915">
        <v>919.7373129093368</v>
      </c>
      <c r="M915">
        <v>401.3222440805022</v>
      </c>
      <c r="N915">
        <v>433.0083793390044</v>
      </c>
    </row>
    <row r="916" spans="1:14">
      <c r="A916">
        <v>914</v>
      </c>
      <c r="B916">
        <v>40.93737176326483</v>
      </c>
      <c r="C916">
        <v>2155.229537772394</v>
      </c>
      <c r="D916">
        <v>0.4183098576995214</v>
      </c>
      <c r="E916">
        <v>244.1471553212989</v>
      </c>
      <c r="F916">
        <v>14.85453189478665</v>
      </c>
      <c r="G916">
        <v>33600.83350773485</v>
      </c>
      <c r="H916">
        <v>0.3941109687458725</v>
      </c>
      <c r="I916">
        <v>0.1904565066847796</v>
      </c>
      <c r="J916">
        <v>17.98181183563457</v>
      </c>
      <c r="K916">
        <v>2.832416308629406</v>
      </c>
      <c r="L916">
        <v>919.7373129093368</v>
      </c>
      <c r="M916">
        <v>401.3222344742259</v>
      </c>
      <c r="N916">
        <v>433.0084636650229</v>
      </c>
    </row>
    <row r="917" spans="1:14">
      <c r="A917">
        <v>915</v>
      </c>
      <c r="B917">
        <v>40.93746632799046</v>
      </c>
      <c r="C917">
        <v>2155.232069917096</v>
      </c>
      <c r="D917">
        <v>0.4183099329245222</v>
      </c>
      <c r="E917">
        <v>244.1473759362662</v>
      </c>
      <c r="F917">
        <v>14.85451444245529</v>
      </c>
      <c r="G917">
        <v>33600.83350773483</v>
      </c>
      <c r="H917">
        <v>0.3941110320771668</v>
      </c>
      <c r="I917">
        <v>0.1904565387401152</v>
      </c>
      <c r="J917">
        <v>17.98181775014063</v>
      </c>
      <c r="K917">
        <v>2.832416308629406</v>
      </c>
      <c r="L917">
        <v>919.7373129093368</v>
      </c>
      <c r="M917">
        <v>401.3221686159807</v>
      </c>
      <c r="N917">
        <v>433.0079986878601</v>
      </c>
    </row>
    <row r="918" spans="1:14">
      <c r="A918">
        <v>916</v>
      </c>
      <c r="B918">
        <v>40.93735692775524</v>
      </c>
      <c r="C918">
        <v>2155.230281181521</v>
      </c>
      <c r="D918">
        <v>0.418309810922669</v>
      </c>
      <c r="E918">
        <v>244.1472396479984</v>
      </c>
      <c r="F918">
        <v>14.85452677097473</v>
      </c>
      <c r="G918">
        <v>33600.83350773485</v>
      </c>
      <c r="H918">
        <v>0.3941109594503447</v>
      </c>
      <c r="I918">
        <v>0.1904565300774127</v>
      </c>
      <c r="J918">
        <v>17.98181135920163</v>
      </c>
      <c r="K918">
        <v>2.832416308629406</v>
      </c>
      <c r="L918">
        <v>919.7373129093368</v>
      </c>
      <c r="M918">
        <v>401.3222176309507</v>
      </c>
      <c r="N918">
        <v>433.0084554947197</v>
      </c>
    </row>
    <row r="919" spans="1:14">
      <c r="A919">
        <v>917</v>
      </c>
      <c r="B919">
        <v>40.93741322762855</v>
      </c>
      <c r="C919">
        <v>2155.229435137016</v>
      </c>
      <c r="D919">
        <v>0.4183099282187129</v>
      </c>
      <c r="E919">
        <v>244.1471257042032</v>
      </c>
      <c r="F919">
        <v>14.85453260218256</v>
      </c>
      <c r="G919">
        <v>33600.83350773483</v>
      </c>
      <c r="H919">
        <v>0.3941109959547545</v>
      </c>
      <c r="I919">
        <v>0.1904564896932402</v>
      </c>
      <c r="J919">
        <v>17.98181394684121</v>
      </c>
      <c r="K919">
        <v>2.832416308629406</v>
      </c>
      <c r="L919">
        <v>919.7373129093368</v>
      </c>
      <c r="M919">
        <v>401.3222352045517</v>
      </c>
      <c r="N919">
        <v>433.0083560610155</v>
      </c>
    </row>
    <row r="920" spans="1:14">
      <c r="A920">
        <v>918</v>
      </c>
      <c r="B920">
        <v>40.93739708574729</v>
      </c>
      <c r="C920">
        <v>2155.230682192765</v>
      </c>
      <c r="D920">
        <v>0.4183098635479535</v>
      </c>
      <c r="E920">
        <v>244.1472630252086</v>
      </c>
      <c r="F920">
        <v>14.85452400707929</v>
      </c>
      <c r="G920">
        <v>33600.83350773485</v>
      </c>
      <c r="H920">
        <v>0.3941109859733225</v>
      </c>
      <c r="I920">
        <v>0.1904565268686393</v>
      </c>
      <c r="J920">
        <v>17.98181360452059</v>
      </c>
      <c r="K920">
        <v>2.832416308629406</v>
      </c>
      <c r="L920">
        <v>919.7373129093368</v>
      </c>
      <c r="M920">
        <v>401.3222057431369</v>
      </c>
      <c r="N920">
        <v>433.0083063606655</v>
      </c>
    </row>
    <row r="921" spans="1:14">
      <c r="A921">
        <v>919</v>
      </c>
      <c r="B921">
        <v>40.93728633906893</v>
      </c>
      <c r="C921">
        <v>2155.231595124931</v>
      </c>
      <c r="D921">
        <v>0.4183096563984924</v>
      </c>
      <c r="E921">
        <v>244.1474090336893</v>
      </c>
      <c r="F921">
        <v>14.85451771486791</v>
      </c>
      <c r="G921">
        <v>33600.83350773484</v>
      </c>
      <c r="H921">
        <v>0.394110913887396</v>
      </c>
      <c r="I921">
        <v>0.1904565863547425</v>
      </c>
      <c r="J921">
        <v>17.98180820634036</v>
      </c>
      <c r="K921">
        <v>2.832416308629406</v>
      </c>
      <c r="L921">
        <v>919.7373129093368</v>
      </c>
      <c r="M921">
        <v>401.3221901564875</v>
      </c>
      <c r="N921">
        <v>433.0085686350774</v>
      </c>
    </row>
    <row r="922" spans="1:14">
      <c r="A922">
        <v>920</v>
      </c>
      <c r="B922">
        <v>40.93740711813799</v>
      </c>
      <c r="C922">
        <v>2155.231302321801</v>
      </c>
      <c r="D922">
        <v>0.4183098610142358</v>
      </c>
      <c r="E922">
        <v>244.147323177888</v>
      </c>
      <c r="F922">
        <v>14.85451973295723</v>
      </c>
      <c r="G922">
        <v>33600.83350773483</v>
      </c>
      <c r="H922">
        <v>0.3941109929720801</v>
      </c>
      <c r="I922">
        <v>0.1904565384073307</v>
      </c>
      <c r="J922">
        <v>17.9818143668234</v>
      </c>
      <c r="K922">
        <v>2.832416308629406</v>
      </c>
      <c r="L922">
        <v>919.7373129093368</v>
      </c>
      <c r="M922">
        <v>401.3221909207762</v>
      </c>
      <c r="N922">
        <v>433.0082389408952</v>
      </c>
    </row>
    <row r="923" spans="1:14">
      <c r="A923">
        <v>921</v>
      </c>
      <c r="B923">
        <v>40.9373419598888</v>
      </c>
      <c r="C923">
        <v>2155.228239053109</v>
      </c>
      <c r="D923">
        <v>0.4183098495875391</v>
      </c>
      <c r="E923">
        <v>244.1470336684505</v>
      </c>
      <c r="F923">
        <v>14.85454084598109</v>
      </c>
      <c r="G923">
        <v>33600.83350773484</v>
      </c>
      <c r="H923">
        <v>0.394110948595453</v>
      </c>
      <c r="I923">
        <v>0.1904564835150198</v>
      </c>
      <c r="J923">
        <v>17.98180977333089</v>
      </c>
      <c r="K923">
        <v>2.832416308629406</v>
      </c>
      <c r="L923">
        <v>919.7373129093368</v>
      </c>
      <c r="M923">
        <v>401.3222676662155</v>
      </c>
      <c r="N923">
        <v>433.0086533461918</v>
      </c>
    </row>
    <row r="924" spans="1:14">
      <c r="A924">
        <v>922</v>
      </c>
      <c r="B924">
        <v>40.93738120732301</v>
      </c>
      <c r="C924">
        <v>2155.231248827299</v>
      </c>
      <c r="D924">
        <v>0.4183098204999807</v>
      </c>
      <c r="E924">
        <v>244.1473294067657</v>
      </c>
      <c r="F924">
        <v>14.85452010165787</v>
      </c>
      <c r="G924">
        <v>33600.83350773484</v>
      </c>
      <c r="H924">
        <v>0.3941109758685041</v>
      </c>
      <c r="I924">
        <v>0.1904565462523841</v>
      </c>
      <c r="J924">
        <v>17.98181300009818</v>
      </c>
      <c r="K924">
        <v>2.832416308629406</v>
      </c>
      <c r="L924">
        <v>919.7373129093368</v>
      </c>
      <c r="M924">
        <v>401.3221931373026</v>
      </c>
      <c r="N924">
        <v>433.008312325061</v>
      </c>
    </row>
    <row r="925" spans="1:14">
      <c r="A925">
        <v>923</v>
      </c>
      <c r="B925">
        <v>40.93739608881621</v>
      </c>
      <c r="C925">
        <v>2155.232512359074</v>
      </c>
      <c r="D925">
        <v>0.4183098055795825</v>
      </c>
      <c r="E925">
        <v>244.1474542528368</v>
      </c>
      <c r="F925">
        <v>14.85451139301134</v>
      </c>
      <c r="G925">
        <v>33600.83350773485</v>
      </c>
      <c r="H925">
        <v>0.3941109862144014</v>
      </c>
      <c r="I925">
        <v>0.1904565734476135</v>
      </c>
      <c r="J925">
        <v>17.98181427145141</v>
      </c>
      <c r="K925">
        <v>2.832416308629406</v>
      </c>
      <c r="L925">
        <v>919.7373129093368</v>
      </c>
      <c r="M925">
        <v>401.3221616609474</v>
      </c>
      <c r="N925">
        <v>433.0081696596276</v>
      </c>
    </row>
    <row r="926" spans="1:14">
      <c r="A926">
        <v>924</v>
      </c>
      <c r="B926">
        <v>40.93738485985601</v>
      </c>
      <c r="C926">
        <v>2155.231497315759</v>
      </c>
      <c r="D926">
        <v>0.4183098188816764</v>
      </c>
      <c r="E926">
        <v>244.1473536730643</v>
      </c>
      <c r="F926">
        <v>14.85451838899877</v>
      </c>
      <c r="G926">
        <v>33600.83350773484</v>
      </c>
      <c r="H926">
        <v>0.3941109784357062</v>
      </c>
      <c r="I926">
        <v>0.1904565510079835</v>
      </c>
      <c r="J926">
        <v>17.9818132870933</v>
      </c>
      <c r="K926">
        <v>2.832416308629406</v>
      </c>
      <c r="L926">
        <v>919.7373129093368</v>
      </c>
      <c r="M926">
        <v>401.3221872067902</v>
      </c>
      <c r="N926">
        <v>433.008286407161</v>
      </c>
    </row>
    <row r="927" spans="1:14">
      <c r="A927">
        <v>925</v>
      </c>
      <c r="B927">
        <v>40.93738701794152</v>
      </c>
      <c r="C927">
        <v>2155.230154749831</v>
      </c>
      <c r="D927">
        <v>0.4183098637173121</v>
      </c>
      <c r="E927">
        <v>244.1472127529497</v>
      </c>
      <c r="F927">
        <v>14.85452764238186</v>
      </c>
      <c r="G927">
        <v>33600.83350773483</v>
      </c>
      <c r="H927">
        <v>0.3941109791639368</v>
      </c>
      <c r="I927">
        <v>0.1904565164053708</v>
      </c>
      <c r="J927">
        <v>17.98181286729089</v>
      </c>
      <c r="K927">
        <v>2.832416308629406</v>
      </c>
      <c r="L927">
        <v>919.7373129093368</v>
      </c>
      <c r="M927">
        <v>401.3222194443618</v>
      </c>
      <c r="N927">
        <v>433.0083809200012</v>
      </c>
    </row>
    <row r="928" spans="1:14">
      <c r="A928">
        <v>926</v>
      </c>
      <c r="B928">
        <v>40.93737493244588</v>
      </c>
      <c r="C928">
        <v>2155.231807249768</v>
      </c>
      <c r="D928">
        <v>0.4183097932274998</v>
      </c>
      <c r="E928">
        <v>244.1473905130789</v>
      </c>
      <c r="F928">
        <v>14.85451625283857</v>
      </c>
      <c r="G928">
        <v>33600.83350773484</v>
      </c>
      <c r="H928">
        <v>0.3941109720702256</v>
      </c>
      <c r="I928">
        <v>0.1904565622428116</v>
      </c>
      <c r="J928">
        <v>17.9818128944616</v>
      </c>
      <c r="K928">
        <v>2.832416308629406</v>
      </c>
      <c r="L928">
        <v>919.7373129093368</v>
      </c>
      <c r="M928">
        <v>401.3221801865263</v>
      </c>
      <c r="N928">
        <v>433.008291138328</v>
      </c>
    </row>
    <row r="929" spans="1:14">
      <c r="A929">
        <v>927</v>
      </c>
      <c r="B929">
        <v>40.93736390716403</v>
      </c>
      <c r="C929">
        <v>2155.235138020753</v>
      </c>
      <c r="D929">
        <v>0.4183096729979114</v>
      </c>
      <c r="E929">
        <v>244.1477427833541</v>
      </c>
      <c r="F929">
        <v>14.85449329618253</v>
      </c>
      <c r="G929">
        <v>33600.83350773482</v>
      </c>
      <c r="H929">
        <v>0.3941109666182114</v>
      </c>
      <c r="I929">
        <v>0.1904566495224191</v>
      </c>
      <c r="J929">
        <v>17.98181363893762</v>
      </c>
      <c r="K929">
        <v>2.832416308629406</v>
      </c>
      <c r="L929">
        <v>919.7373129093368</v>
      </c>
      <c r="M929">
        <v>401.3221009054158</v>
      </c>
      <c r="N929">
        <v>433.0080787101352</v>
      </c>
    </row>
    <row r="930" spans="1:14">
      <c r="A930">
        <v>928</v>
      </c>
      <c r="B930">
        <v>40.93740559377456</v>
      </c>
      <c r="C930">
        <v>2155.23295308122</v>
      </c>
      <c r="D930">
        <v>0.4183098077085319</v>
      </c>
      <c r="E930">
        <v>244.1474959351456</v>
      </c>
      <c r="F930">
        <v>14.85450835542222</v>
      </c>
      <c r="G930">
        <v>33600.83350773483</v>
      </c>
      <c r="H930">
        <v>0.3941109927953717</v>
      </c>
      <c r="I930">
        <v>0.1904565806222356</v>
      </c>
      <c r="J930">
        <v>17.98181493861391</v>
      </c>
      <c r="K930">
        <v>2.832416308629406</v>
      </c>
      <c r="L930">
        <v>919.7373129093368</v>
      </c>
      <c r="M930">
        <v>401.3221511909696</v>
      </c>
      <c r="N930">
        <v>433.0081181542453</v>
      </c>
    </row>
    <row r="931" spans="1:14">
      <c r="A931">
        <v>929</v>
      </c>
      <c r="B931">
        <v>40.93735916977671</v>
      </c>
      <c r="C931">
        <v>2155.231350806788</v>
      </c>
      <c r="D931">
        <v>0.4183097816793626</v>
      </c>
      <c r="E931">
        <v>244.1473501281471</v>
      </c>
      <c r="F931">
        <v>14.85451939878374</v>
      </c>
      <c r="G931">
        <v>33600.83350773483</v>
      </c>
      <c r="H931">
        <v>0.3941109614861565</v>
      </c>
      <c r="I931">
        <v>0.1904565561727153</v>
      </c>
      <c r="J931">
        <v>17.98181189715978</v>
      </c>
      <c r="K931">
        <v>2.832416308629406</v>
      </c>
      <c r="L931">
        <v>919.7373129093368</v>
      </c>
      <c r="M931">
        <v>401.32219186555</v>
      </c>
      <c r="N931">
        <v>433.0083699600636</v>
      </c>
    </row>
    <row r="932" spans="1:14">
      <c r="A932">
        <v>930</v>
      </c>
      <c r="B932">
        <v>40.93739745814795</v>
      </c>
      <c r="C932">
        <v>2155.230323076104</v>
      </c>
      <c r="D932">
        <v>0.4183098751456436</v>
      </c>
      <c r="E932">
        <v>244.1472254066022</v>
      </c>
      <c r="F932">
        <v>14.85452648222406</v>
      </c>
      <c r="G932">
        <v>33600.83350773485</v>
      </c>
      <c r="H932">
        <v>0.3941109860008215</v>
      </c>
      <c r="I932">
        <v>0.1904565178529789</v>
      </c>
      <c r="J932">
        <v>17.98181348091354</v>
      </c>
      <c r="K932">
        <v>2.832416308629406</v>
      </c>
      <c r="L932">
        <v>919.7373129093368</v>
      </c>
      <c r="M932">
        <v>401.3222142338279</v>
      </c>
      <c r="N932">
        <v>433.008329886156</v>
      </c>
    </row>
    <row r="933" spans="1:14">
      <c r="A933">
        <v>931</v>
      </c>
      <c r="B933">
        <v>40.93732804103593</v>
      </c>
      <c r="C933">
        <v>2155.229678983473</v>
      </c>
      <c r="D933">
        <v>0.418309782826043</v>
      </c>
      <c r="E933">
        <v>244.1471901706363</v>
      </c>
      <c r="F933">
        <v>14.85453092151475</v>
      </c>
      <c r="G933">
        <v>33600.83350773484</v>
      </c>
      <c r="H933">
        <v>0.394110940234382</v>
      </c>
      <c r="I933">
        <v>0.1904565242518121</v>
      </c>
      <c r="J933">
        <v>17.98180961694324</v>
      </c>
      <c r="K933">
        <v>2.832416308629406</v>
      </c>
      <c r="L933">
        <v>919.7373129093368</v>
      </c>
      <c r="M933">
        <v>401.3222339334609</v>
      </c>
      <c r="N933">
        <v>433.0085884177231</v>
      </c>
    </row>
    <row r="934" spans="1:14">
      <c r="A934">
        <v>932</v>
      </c>
      <c r="B934">
        <v>40.93737867809546</v>
      </c>
      <c r="C934">
        <v>2155.232614683669</v>
      </c>
      <c r="D934">
        <v>0.4183097746182639</v>
      </c>
      <c r="E934">
        <v>244.147473019888</v>
      </c>
      <c r="F934">
        <v>14.85451068775945</v>
      </c>
      <c r="G934">
        <v>33600.83350773483</v>
      </c>
      <c r="H934">
        <v>0.3941109750059602</v>
      </c>
      <c r="I934">
        <v>0.1904565809079414</v>
      </c>
      <c r="J934">
        <v>17.98181340634178</v>
      </c>
      <c r="K934">
        <v>2.832416308629406</v>
      </c>
      <c r="L934">
        <v>919.7373129093368</v>
      </c>
      <c r="M934">
        <v>401.3221609253192</v>
      </c>
      <c r="N934">
        <v>433.0082247540665</v>
      </c>
    </row>
    <row r="935" spans="1:14">
      <c r="A935">
        <v>933</v>
      </c>
      <c r="B935">
        <v>40.93739153414799</v>
      </c>
      <c r="C935">
        <v>2155.231048933915</v>
      </c>
      <c r="D935">
        <v>0.4183098435403316</v>
      </c>
      <c r="E935">
        <v>244.1473038963323</v>
      </c>
      <c r="F935">
        <v>14.854521479385</v>
      </c>
      <c r="G935">
        <v>33600.83350773483</v>
      </c>
      <c r="H935">
        <v>0.394110982600809</v>
      </c>
      <c r="I935">
        <v>0.1904565373471959</v>
      </c>
      <c r="J935">
        <v>17.98181345605748</v>
      </c>
      <c r="K935">
        <v>2.832416308629406</v>
      </c>
      <c r="L935">
        <v>919.7373129093368</v>
      </c>
      <c r="M935">
        <v>401.3221977533022</v>
      </c>
      <c r="N935">
        <v>433.0083019161989</v>
      </c>
    </row>
    <row r="936" spans="1:14">
      <c r="A936">
        <v>934</v>
      </c>
      <c r="B936">
        <v>40.93739127691879</v>
      </c>
      <c r="C936">
        <v>2155.230579087483</v>
      </c>
      <c r="D936">
        <v>0.4183098576674234</v>
      </c>
      <c r="E936">
        <v>244.1472550713931</v>
      </c>
      <c r="F936">
        <v>14.85452471771318</v>
      </c>
      <c r="G936">
        <v>33600.83350773483</v>
      </c>
      <c r="H936">
        <v>0.3941109822156761</v>
      </c>
      <c r="I936">
        <v>0.1904565253983957</v>
      </c>
      <c r="J936">
        <v>17.98181325544299</v>
      </c>
      <c r="K936">
        <v>2.832416308629406</v>
      </c>
      <c r="L936">
        <v>919.7373129093368</v>
      </c>
      <c r="M936">
        <v>401.3222092434099</v>
      </c>
      <c r="N936">
        <v>433.008339963175</v>
      </c>
    </row>
    <row r="937" spans="1:14">
      <c r="A937">
        <v>935</v>
      </c>
      <c r="B937">
        <v>40.93739957770394</v>
      </c>
      <c r="C937">
        <v>2155.231981566252</v>
      </c>
      <c r="D937">
        <v>0.4183098278335841</v>
      </c>
      <c r="E937">
        <v>244.1473974130616</v>
      </c>
      <c r="F937">
        <v>14.85451505139618</v>
      </c>
      <c r="G937">
        <v>33600.83350773483</v>
      </c>
      <c r="H937">
        <v>0.3941109883448665</v>
      </c>
      <c r="I937">
        <v>0.1904565582240388</v>
      </c>
      <c r="J937">
        <v>17.98181424279495</v>
      </c>
      <c r="K937">
        <v>2.832416308629406</v>
      </c>
      <c r="L937">
        <v>919.7373129093368</v>
      </c>
      <c r="M937">
        <v>401.3221748261059</v>
      </c>
      <c r="N937">
        <v>433.0082077546596</v>
      </c>
    </row>
    <row r="938" spans="1:14">
      <c r="A938">
        <v>936</v>
      </c>
      <c r="B938">
        <v>40.93739506774779</v>
      </c>
      <c r="C938">
        <v>2155.232074507243</v>
      </c>
      <c r="D938">
        <v>0.418309817661972</v>
      </c>
      <c r="E938">
        <v>244.147409164054</v>
      </c>
      <c r="F938">
        <v>14.8545144108186</v>
      </c>
      <c r="G938">
        <v>33600.83350773483</v>
      </c>
      <c r="H938">
        <v>0.3941109854325004</v>
      </c>
      <c r="I938">
        <v>0.1904565620963825</v>
      </c>
      <c r="J938">
        <v>17.98181404566504</v>
      </c>
      <c r="K938">
        <v>2.832416308629406</v>
      </c>
      <c r="L938">
        <v>919.7373129093368</v>
      </c>
      <c r="M938">
        <v>401.3221728103784</v>
      </c>
      <c r="N938">
        <v>433.0082138480103</v>
      </c>
    </row>
    <row r="939" spans="1:14">
      <c r="A939">
        <v>937</v>
      </c>
      <c r="B939">
        <v>40.93739543578298</v>
      </c>
      <c r="C939">
        <v>2155.232200190045</v>
      </c>
      <c r="D939">
        <v>0.4183098143857794</v>
      </c>
      <c r="E939">
        <v>244.1474220943982</v>
      </c>
      <c r="F939">
        <v>14.85451354457459</v>
      </c>
      <c r="G939">
        <v>33600.83350773483</v>
      </c>
      <c r="H939">
        <v>0.3941109857371068</v>
      </c>
      <c r="I939">
        <v>0.1904565651500062</v>
      </c>
      <c r="J939">
        <v>17.98181411446448</v>
      </c>
      <c r="K939">
        <v>2.832416308629406</v>
      </c>
      <c r="L939">
        <v>919.7373129093368</v>
      </c>
      <c r="M939">
        <v>401.3221697580317</v>
      </c>
      <c r="N939">
        <v>433.0082032415771</v>
      </c>
    </row>
    <row r="940" spans="1:14">
      <c r="A940">
        <v>938</v>
      </c>
      <c r="B940">
        <v>40.9374466170668</v>
      </c>
      <c r="C940">
        <v>2155.233629371019</v>
      </c>
      <c r="D940">
        <v>0.4183098532173347</v>
      </c>
      <c r="E940">
        <v>244.1475475911262</v>
      </c>
      <c r="F940">
        <v>14.85450369423268</v>
      </c>
      <c r="G940">
        <v>33600.83350773483</v>
      </c>
      <c r="H940">
        <v>0.3941110200164819</v>
      </c>
      <c r="I940">
        <v>0.1904565841622333</v>
      </c>
      <c r="J940">
        <v>17.98181733903802</v>
      </c>
      <c r="K940">
        <v>2.832416308629406</v>
      </c>
      <c r="L940">
        <v>919.7373129093368</v>
      </c>
      <c r="M940">
        <v>401.3221325431901</v>
      </c>
      <c r="N940">
        <v>433.0079449030448</v>
      </c>
    </row>
    <row r="941" spans="1:14">
      <c r="A941">
        <v>939</v>
      </c>
      <c r="B941">
        <v>40.93738770002996</v>
      </c>
      <c r="C941">
        <v>2155.232638983168</v>
      </c>
      <c r="D941">
        <v>0.4183097883720991</v>
      </c>
      <c r="E941">
        <v>244.1474713828504</v>
      </c>
      <c r="F941">
        <v>14.85451052028001</v>
      </c>
      <c r="G941">
        <v>33600.83350773484</v>
      </c>
      <c r="H941">
        <v>0.3941109808932915</v>
      </c>
      <c r="I941">
        <v>0.1904565787624954</v>
      </c>
      <c r="J941">
        <v>17.98181388553485</v>
      </c>
      <c r="K941">
        <v>2.832416308629406</v>
      </c>
      <c r="L941">
        <v>919.7373129093368</v>
      </c>
      <c r="M941">
        <v>401.3221596387656</v>
      </c>
      <c r="N941">
        <v>433.008193386098</v>
      </c>
    </row>
    <row r="942" spans="1:14">
      <c r="A942">
        <v>940</v>
      </c>
      <c r="B942">
        <v>40.93734395282895</v>
      </c>
      <c r="C942">
        <v>2155.231775233049</v>
      </c>
      <c r="D942">
        <v>0.4183097442063583</v>
      </c>
      <c r="E942">
        <v>244.1474014282183</v>
      </c>
      <c r="F942">
        <v>14.85451647350758</v>
      </c>
      <c r="G942">
        <v>33600.83350773482</v>
      </c>
      <c r="H942">
        <v>0.3941109517878668</v>
      </c>
      <c r="I942">
        <v>0.1904565714420254</v>
      </c>
      <c r="J942">
        <v>17.98181127038067</v>
      </c>
      <c r="K942">
        <v>2.832416308629406</v>
      </c>
      <c r="L942">
        <v>919.7373129093368</v>
      </c>
      <c r="M942">
        <v>401.3221829130203</v>
      </c>
      <c r="N942">
        <v>433.008388444028</v>
      </c>
    </row>
    <row r="943" spans="1:14">
      <c r="A943">
        <v>941</v>
      </c>
      <c r="B943">
        <v>40.93739192628313</v>
      </c>
      <c r="C943">
        <v>2155.232209167038</v>
      </c>
      <c r="D943">
        <v>0.4183098083805588</v>
      </c>
      <c r="E943">
        <v>244.1474246216123</v>
      </c>
      <c r="F943">
        <v>14.85451348270243</v>
      </c>
      <c r="G943">
        <v>33600.83350773485</v>
      </c>
      <c r="H943">
        <v>0.394110983424235</v>
      </c>
      <c r="I943">
        <v>0.1904565666633938</v>
      </c>
      <c r="J943">
        <v>17.98181393632577</v>
      </c>
      <c r="K943">
        <v>2.832416308629406</v>
      </c>
      <c r="L943">
        <v>919.7373129093368</v>
      </c>
      <c r="M943">
        <v>401.322169630817</v>
      </c>
      <c r="N943">
        <v>433.0082115671897</v>
      </c>
    </row>
    <row r="944" spans="1:14">
      <c r="A944">
        <v>942</v>
      </c>
      <c r="B944">
        <v>40.93741127500849</v>
      </c>
      <c r="C944">
        <v>2155.231162415078</v>
      </c>
      <c r="D944">
        <v>0.4183098718908033</v>
      </c>
      <c r="E944">
        <v>244.1473066402389</v>
      </c>
      <c r="F944">
        <v>14.85452069723763</v>
      </c>
      <c r="G944">
        <v>33600.83350773483</v>
      </c>
      <c r="H944">
        <v>0.3941109955519012</v>
      </c>
      <c r="I944">
        <v>0.1904565339070732</v>
      </c>
      <c r="J944">
        <v>17.98181452741426</v>
      </c>
      <c r="K944">
        <v>2.832416308629406</v>
      </c>
      <c r="L944">
        <v>919.7373129093368</v>
      </c>
      <c r="M944">
        <v>401.3221937159387</v>
      </c>
      <c r="N944">
        <v>433.0082319031585</v>
      </c>
    </row>
    <row r="945" spans="1:14">
      <c r="A945">
        <v>943</v>
      </c>
      <c r="B945">
        <v>40.93741431254328</v>
      </c>
      <c r="C945">
        <v>2155.231571675663</v>
      </c>
      <c r="D945">
        <v>0.4183098641850314</v>
      </c>
      <c r="E945">
        <v>244.1473478986128</v>
      </c>
      <c r="F945">
        <v>14.85451787648747</v>
      </c>
      <c r="G945">
        <v>33600.83350773485</v>
      </c>
      <c r="H945">
        <v>0.3941109977410414</v>
      </c>
      <c r="I945">
        <v>0.1904565432769302</v>
      </c>
      <c r="J945">
        <v>17.98181484684335</v>
      </c>
      <c r="K945">
        <v>2.832416308629406</v>
      </c>
      <c r="L945">
        <v>919.7373129093368</v>
      </c>
      <c r="M945">
        <v>401.3221836445409</v>
      </c>
      <c r="N945">
        <v>433.0081914138026</v>
      </c>
    </row>
    <row r="946" spans="1:14">
      <c r="A946">
        <v>944</v>
      </c>
      <c r="B946">
        <v>40.93741835028479</v>
      </c>
      <c r="C946">
        <v>2155.231547379452</v>
      </c>
      <c r="D946">
        <v>0.4183098714691914</v>
      </c>
      <c r="E946">
        <v>244.1473435190265</v>
      </c>
      <c r="F946">
        <v>14.85451804394441</v>
      </c>
      <c r="G946">
        <v>33600.83350773483</v>
      </c>
      <c r="H946">
        <v>0.3941110003677334</v>
      </c>
      <c r="I946">
        <v>0.1904565413281576</v>
      </c>
      <c r="J946">
        <v>17.98181504577812</v>
      </c>
      <c r="K946">
        <v>2.832416308629406</v>
      </c>
      <c r="L946">
        <v>919.7373129093368</v>
      </c>
      <c r="M946">
        <v>401.3221840060557</v>
      </c>
      <c r="N946">
        <v>433.0081809439057</v>
      </c>
    </row>
    <row r="947" spans="1:14">
      <c r="A947">
        <v>945</v>
      </c>
      <c r="B947">
        <v>40.93742274535843</v>
      </c>
      <c r="C947">
        <v>2155.231953496867</v>
      </c>
      <c r="D947">
        <v>0.4183098660856604</v>
      </c>
      <c r="E947">
        <v>244.1473838318588</v>
      </c>
      <c r="F947">
        <v>14.85451524485893</v>
      </c>
      <c r="G947">
        <v>33600.83350773483</v>
      </c>
      <c r="H947">
        <v>0.3941110034677202</v>
      </c>
      <c r="I947">
        <v>0.1904565500795256</v>
      </c>
      <c r="J947">
        <v>17.98181543596821</v>
      </c>
      <c r="K947">
        <v>2.832416308629406</v>
      </c>
      <c r="L947">
        <v>919.7373129093368</v>
      </c>
      <c r="M947">
        <v>401.3221740059756</v>
      </c>
      <c r="N947">
        <v>433.0081381225194</v>
      </c>
    </row>
    <row r="948" spans="1:14">
      <c r="A948">
        <v>946</v>
      </c>
      <c r="B948">
        <v>40.93738694358985</v>
      </c>
      <c r="C948">
        <v>2155.231145036336</v>
      </c>
      <c r="D948">
        <v>0.4183098329592567</v>
      </c>
      <c r="E948">
        <v>244.1473159538437</v>
      </c>
      <c r="F948">
        <v>14.85452081701731</v>
      </c>
      <c r="G948">
        <v>33600.83350773484</v>
      </c>
      <c r="H948">
        <v>0.3941109795622787</v>
      </c>
      <c r="I948">
        <v>0.1904565417834544</v>
      </c>
      <c r="J948">
        <v>17.98181325722488</v>
      </c>
      <c r="K948">
        <v>2.832416308629406</v>
      </c>
      <c r="L948">
        <v>919.7373129093368</v>
      </c>
      <c r="M948">
        <v>401.3221952764764</v>
      </c>
      <c r="N948">
        <v>433.0083024787542</v>
      </c>
    </row>
    <row r="949" spans="1:14">
      <c r="A949">
        <v>947</v>
      </c>
      <c r="B949">
        <v>40.93742599047529</v>
      </c>
      <c r="C949">
        <v>2155.231077663123</v>
      </c>
      <c r="D949">
        <v>0.4183098983747372</v>
      </c>
      <c r="E949">
        <v>244.1472910834167</v>
      </c>
      <c r="F949">
        <v>14.85452128137439</v>
      </c>
      <c r="G949">
        <v>33600.83350773484</v>
      </c>
      <c r="H949">
        <v>0.3941110051682785</v>
      </c>
      <c r="I949">
        <v>0.1904565267378064</v>
      </c>
      <c r="J949">
        <v>17.98181525699603</v>
      </c>
      <c r="K949">
        <v>2.832416308629406</v>
      </c>
      <c r="L949">
        <v>919.7373129093368</v>
      </c>
      <c r="M949">
        <v>401.3221950722577</v>
      </c>
      <c r="N949">
        <v>433.0081962025827</v>
      </c>
    </row>
    <row r="950" spans="1:14">
      <c r="A950">
        <v>948</v>
      </c>
      <c r="B950">
        <v>40.93742181974332</v>
      </c>
      <c r="C950">
        <v>2155.233330012972</v>
      </c>
      <c r="D950">
        <v>0.4183098224781593</v>
      </c>
      <c r="E950">
        <v>244.1475278239952</v>
      </c>
      <c r="F950">
        <v>14.85450575749662</v>
      </c>
      <c r="G950">
        <v>33600.83350773483</v>
      </c>
      <c r="H950">
        <v>0.3941110036629108</v>
      </c>
      <c r="I950">
        <v>0.1904565844546019</v>
      </c>
      <c r="J950">
        <v>17.98181592994792</v>
      </c>
      <c r="K950">
        <v>2.832416308629406</v>
      </c>
      <c r="L950">
        <v>919.7373129093368</v>
      </c>
      <c r="M950">
        <v>401.3221414638063</v>
      </c>
      <c r="N950">
        <v>433.0080452690345</v>
      </c>
    </row>
    <row r="951" spans="1:14">
      <c r="A951">
        <v>949</v>
      </c>
      <c r="B951">
        <v>40.93742882798372</v>
      </c>
      <c r="C951">
        <v>2155.231727450459</v>
      </c>
      <c r="D951">
        <v>0.4183098828682305</v>
      </c>
      <c r="E951">
        <v>244.147357475308</v>
      </c>
      <c r="F951">
        <v>14.85451680283981</v>
      </c>
      <c r="G951">
        <v>33600.83350773485</v>
      </c>
      <c r="H951">
        <v>0.3941110073309028</v>
      </c>
      <c r="I951">
        <v>0.1904565424042441</v>
      </c>
      <c r="J951">
        <v>17.98181566266973</v>
      </c>
      <c r="K951">
        <v>2.832416308629406</v>
      </c>
      <c r="L951">
        <v>919.7373129093368</v>
      </c>
      <c r="M951">
        <v>401.322179075029</v>
      </c>
      <c r="N951">
        <v>433.008136506622</v>
      </c>
    </row>
    <row r="952" spans="1:14">
      <c r="A952">
        <v>950</v>
      </c>
      <c r="B952">
        <v>40.93740643314783</v>
      </c>
      <c r="C952">
        <v>2155.231538585723</v>
      </c>
      <c r="D952">
        <v>0.4183098525319806</v>
      </c>
      <c r="E952">
        <v>244.1473480862533</v>
      </c>
      <c r="F952">
        <v>14.8545181045535</v>
      </c>
      <c r="G952">
        <v>33600.83350773485</v>
      </c>
      <c r="H952">
        <v>0.3941109925984362</v>
      </c>
      <c r="I952">
        <v>0.190456544854108</v>
      </c>
      <c r="J952">
        <v>17.98181442502362</v>
      </c>
      <c r="K952">
        <v>2.832416308629406</v>
      </c>
      <c r="L952">
        <v>919.7373129093368</v>
      </c>
      <c r="M952">
        <v>401.3221850484483</v>
      </c>
      <c r="N952">
        <v>433.0082199940976</v>
      </c>
    </row>
    <row r="953" spans="1:14">
      <c r="A953">
        <v>951</v>
      </c>
      <c r="B953">
        <v>40.93740579195084</v>
      </c>
      <c r="C953">
        <v>2155.231114613445</v>
      </c>
      <c r="D953">
        <v>0.4183098645315874</v>
      </c>
      <c r="E953">
        <v>244.1473041901646</v>
      </c>
      <c r="F953">
        <v>14.8545210267013</v>
      </c>
      <c r="G953">
        <v>33600.83350773483</v>
      </c>
      <c r="H953">
        <v>0.3941109919416608</v>
      </c>
      <c r="I953">
        <v>0.1904565344325533</v>
      </c>
      <c r="J953">
        <v>17.98181422187683</v>
      </c>
      <c r="K953">
        <v>2.832416308629406</v>
      </c>
      <c r="L953">
        <v>919.7373129093368</v>
      </c>
      <c r="M953">
        <v>401.3221952503826</v>
      </c>
      <c r="N953">
        <v>433.0082524710108</v>
      </c>
    </row>
    <row r="954" spans="1:14">
      <c r="A954">
        <v>952</v>
      </c>
      <c r="B954">
        <v>40.93740695642183</v>
      </c>
      <c r="C954">
        <v>2155.230659048207</v>
      </c>
      <c r="D954">
        <v>0.4183098802042667</v>
      </c>
      <c r="E954">
        <v>244.1472560839168</v>
      </c>
      <c r="F954">
        <v>14.85452416659883</v>
      </c>
      <c r="G954">
        <v>33600.83350773485</v>
      </c>
      <c r="H954">
        <v>0.3941109924012161</v>
      </c>
      <c r="I954">
        <v>0.1904565231055725</v>
      </c>
      <c r="J954">
        <v>17.98181410652095</v>
      </c>
      <c r="K954">
        <v>2.832416308629406</v>
      </c>
      <c r="L954">
        <v>919.7373129093368</v>
      </c>
      <c r="M954">
        <v>401.3222056788035</v>
      </c>
      <c r="N954">
        <v>433.0082772160645</v>
      </c>
    </row>
    <row r="955" spans="1:14">
      <c r="A955">
        <v>953</v>
      </c>
      <c r="B955">
        <v>40.93741936670026</v>
      </c>
      <c r="C955">
        <v>2155.230972442279</v>
      </c>
      <c r="D955">
        <v>0.4183098908771332</v>
      </c>
      <c r="E955">
        <v>244.147283145523</v>
      </c>
      <c r="F955">
        <v>14.85452200658912</v>
      </c>
      <c r="G955">
        <v>33600.83350773483</v>
      </c>
      <c r="H955">
        <v>0.3941110007711615</v>
      </c>
      <c r="I955">
        <v>0.1904565263223428</v>
      </c>
      <c r="J955">
        <v>17.98181487183437</v>
      </c>
      <c r="K955">
        <v>2.832416308629406</v>
      </c>
      <c r="L955">
        <v>919.7373129093368</v>
      </c>
      <c r="M955">
        <v>401.3221979369691</v>
      </c>
      <c r="N955">
        <v>433.0082233578</v>
      </c>
    </row>
    <row r="956" spans="1:14">
      <c r="A956">
        <v>954</v>
      </c>
      <c r="B956">
        <v>40.93740478055047</v>
      </c>
      <c r="C956">
        <v>2155.23190183954</v>
      </c>
      <c r="D956">
        <v>0.4183098385868333</v>
      </c>
      <c r="E956">
        <v>244.147386681547</v>
      </c>
      <c r="F956">
        <v>14.85451560089698</v>
      </c>
      <c r="G956">
        <v>33600.83350773484</v>
      </c>
      <c r="H956">
        <v>0.3941109916531866</v>
      </c>
      <c r="I956">
        <v>0.1904565548067596</v>
      </c>
      <c r="J956">
        <v>17.98181448156305</v>
      </c>
      <c r="K956">
        <v>2.832416308629406</v>
      </c>
      <c r="L956">
        <v>919.7373129093368</v>
      </c>
      <c r="M956">
        <v>401.3221761898218</v>
      </c>
      <c r="N956">
        <v>433.0081942469335</v>
      </c>
    </row>
    <row r="957" spans="1:14">
      <c r="A957">
        <v>955</v>
      </c>
      <c r="B957">
        <v>40.93740905113529</v>
      </c>
      <c r="C957">
        <v>2155.230884099858</v>
      </c>
      <c r="D957">
        <v>0.4183098767001011</v>
      </c>
      <c r="E957">
        <v>244.147278595312</v>
      </c>
      <c r="F957">
        <v>14.85452261547259</v>
      </c>
      <c r="G957">
        <v>33600.83350773483</v>
      </c>
      <c r="H957">
        <v>0.3941109938944295</v>
      </c>
      <c r="I957">
        <v>0.1904565280143289</v>
      </c>
      <c r="J957">
        <v>17.98181430331872</v>
      </c>
      <c r="K957">
        <v>2.832416308629406</v>
      </c>
      <c r="L957">
        <v>919.7373129093368</v>
      </c>
      <c r="M957">
        <v>401.3222002077464</v>
      </c>
      <c r="N957">
        <v>433.0082547931403</v>
      </c>
    </row>
    <row r="958" spans="1:14">
      <c r="A958">
        <v>956</v>
      </c>
      <c r="B958">
        <v>40.9374352696231</v>
      </c>
      <c r="C958">
        <v>2155.231640685806</v>
      </c>
      <c r="D958">
        <v>0.4183098958282321</v>
      </c>
      <c r="E958">
        <v>244.1473454292218</v>
      </c>
      <c r="F958">
        <v>14.85451740084838</v>
      </c>
      <c r="G958">
        <v>33600.83350773483</v>
      </c>
      <c r="H958">
        <v>0.3941110114632659</v>
      </c>
      <c r="I958">
        <v>0.190456538396888</v>
      </c>
      <c r="J958">
        <v>17.98181596513989</v>
      </c>
      <c r="K958">
        <v>2.832416308629406</v>
      </c>
      <c r="L958">
        <v>919.7373129093368</v>
      </c>
      <c r="M958">
        <v>401.3221805320752</v>
      </c>
      <c r="N958">
        <v>433.0081203565441</v>
      </c>
    </row>
    <row r="959" spans="1:14">
      <c r="A959">
        <v>957</v>
      </c>
      <c r="B959">
        <v>40.93741938426737</v>
      </c>
      <c r="C959">
        <v>2155.232199103406</v>
      </c>
      <c r="D959">
        <v>0.4183098530923881</v>
      </c>
      <c r="E959">
        <v>244.1474109765474</v>
      </c>
      <c r="F959">
        <v>14.85451355206403</v>
      </c>
      <c r="G959">
        <v>33600.83350773485</v>
      </c>
      <c r="H959">
        <v>0.3941110013891556</v>
      </c>
      <c r="I959">
        <v>0.1904565573816302</v>
      </c>
      <c r="J959">
        <v>17.98181535815147</v>
      </c>
      <c r="K959">
        <v>2.832416308629406</v>
      </c>
      <c r="L959">
        <v>919.7373129093368</v>
      </c>
      <c r="M959">
        <v>401.3221682854265</v>
      </c>
      <c r="N959">
        <v>433.0081296729178</v>
      </c>
    </row>
    <row r="960" spans="1:14">
      <c r="A960">
        <v>958</v>
      </c>
      <c r="B960">
        <v>40.9374161605846</v>
      </c>
      <c r="C960">
        <v>2155.231499648628</v>
      </c>
      <c r="D960">
        <v>0.4183098693914867</v>
      </c>
      <c r="E960">
        <v>244.147339543396</v>
      </c>
      <c r="F960">
        <v>14.85451837291993</v>
      </c>
      <c r="G960">
        <v>33600.83350773485</v>
      </c>
      <c r="H960">
        <v>0.3941109989146456</v>
      </c>
      <c r="I960">
        <v>0.1904565408497086</v>
      </c>
      <c r="J960">
        <v>17.98181491435356</v>
      </c>
      <c r="K960">
        <v>2.832416308629406</v>
      </c>
      <c r="L960">
        <v>919.7373129093368</v>
      </c>
      <c r="M960">
        <v>401.3221852746131</v>
      </c>
      <c r="N960">
        <v>433.0081913038879</v>
      </c>
    </row>
    <row r="961" spans="1:14">
      <c r="A961">
        <v>959</v>
      </c>
      <c r="B961">
        <v>40.93740610198854</v>
      </c>
      <c r="C961">
        <v>2155.231576094599</v>
      </c>
      <c r="D961">
        <v>0.4183098506781182</v>
      </c>
      <c r="E961">
        <v>244.1473520950253</v>
      </c>
      <c r="F961">
        <v>14.8545178460308</v>
      </c>
      <c r="G961">
        <v>33600.83350773483</v>
      </c>
      <c r="H961">
        <v>0.3941109923307207</v>
      </c>
      <c r="I961">
        <v>0.1904565463244665</v>
      </c>
      <c r="J961">
        <v>17.98181442284412</v>
      </c>
      <c r="K961">
        <v>2.832416308629406</v>
      </c>
      <c r="L961">
        <v>919.7373129093368</v>
      </c>
      <c r="M961">
        <v>401.322183811735</v>
      </c>
      <c r="N961">
        <v>433.008212926049</v>
      </c>
    </row>
    <row r="962" spans="1:14">
      <c r="A962">
        <v>960</v>
      </c>
      <c r="B962">
        <v>40.93740940178081</v>
      </c>
      <c r="C962">
        <v>2155.231368639939</v>
      </c>
      <c r="D962">
        <v>0.4183098623870414</v>
      </c>
      <c r="E962">
        <v>244.1473289527227</v>
      </c>
      <c r="F962">
        <v>14.85451927587216</v>
      </c>
      <c r="G962">
        <v>33600.83350773483</v>
      </c>
      <c r="H962">
        <v>0.3941109943809767</v>
      </c>
      <c r="I962">
        <v>0.1904565400374648</v>
      </c>
      <c r="J962">
        <v>17.9818145124341</v>
      </c>
      <c r="K962">
        <v>2.832416308629406</v>
      </c>
      <c r="L962">
        <v>919.7373129093368</v>
      </c>
      <c r="M962">
        <v>401.32218859047</v>
      </c>
      <c r="N962">
        <v>433.0082182490365</v>
      </c>
    </row>
    <row r="963" spans="1:14">
      <c r="A963">
        <v>961</v>
      </c>
      <c r="B963">
        <v>40.93739841245474</v>
      </c>
      <c r="C963">
        <v>2155.231256817074</v>
      </c>
      <c r="D963">
        <v>0.4183098480515567</v>
      </c>
      <c r="E963">
        <v>244.1473223380298</v>
      </c>
      <c r="F963">
        <v>14.85452004658988</v>
      </c>
      <c r="G963">
        <v>33600.83350773485</v>
      </c>
      <c r="H963">
        <v>0.3941109871236109</v>
      </c>
      <c r="I963">
        <v>0.1904565408578854</v>
      </c>
      <c r="J963">
        <v>17.98181389731707</v>
      </c>
      <c r="K963">
        <v>2.832416308629406</v>
      </c>
      <c r="L963">
        <v>919.7373129093368</v>
      </c>
      <c r="M963">
        <v>401.3221918976071</v>
      </c>
      <c r="N963">
        <v>433.0082593108584</v>
      </c>
    </row>
    <row r="964" spans="1:14">
      <c r="A964">
        <v>962</v>
      </c>
      <c r="B964">
        <v>40.93741007954707</v>
      </c>
      <c r="C964">
        <v>2155.231581335622</v>
      </c>
      <c r="D964">
        <v>0.4183098569594298</v>
      </c>
      <c r="E964">
        <v>244.1473508193627</v>
      </c>
      <c r="F964">
        <v>14.85451780990806</v>
      </c>
      <c r="G964">
        <v>33600.83350773485</v>
      </c>
      <c r="H964">
        <v>0.3941109949428867</v>
      </c>
      <c r="I964">
        <v>0.1904565451188819</v>
      </c>
      <c r="J964">
        <v>17.98181463150717</v>
      </c>
      <c r="K964">
        <v>2.832416308629406</v>
      </c>
      <c r="L964">
        <v>919.7373129093368</v>
      </c>
      <c r="M964">
        <v>401.322183480232</v>
      </c>
      <c r="N964">
        <v>433.008200950793</v>
      </c>
    </row>
    <row r="965" spans="1:14">
      <c r="A965">
        <v>963</v>
      </c>
      <c r="B965">
        <v>40.93742987431004</v>
      </c>
      <c r="C965">
        <v>2155.232200150112</v>
      </c>
      <c r="D965">
        <v>0.418309869940872</v>
      </c>
      <c r="E965">
        <v>244.1474062412024</v>
      </c>
      <c r="F965">
        <v>14.85451354484982</v>
      </c>
      <c r="G965">
        <v>33600.83350773483</v>
      </c>
      <c r="H965">
        <v>0.3941110082339789</v>
      </c>
      <c r="I965">
        <v>0.1904565541446607</v>
      </c>
      <c r="J965">
        <v>17.98181590488051</v>
      </c>
      <c r="K965">
        <v>2.832416308629406</v>
      </c>
      <c r="L965">
        <v>919.7373129093368</v>
      </c>
      <c r="M965">
        <v>401.3221674902638</v>
      </c>
      <c r="N965">
        <v>433.0080960220833</v>
      </c>
    </row>
    <row r="966" spans="1:14">
      <c r="A966">
        <v>964</v>
      </c>
      <c r="B966">
        <v>40.93743954264698</v>
      </c>
      <c r="C966">
        <v>2155.232292700336</v>
      </c>
      <c r="D966">
        <v>0.4183098827270439</v>
      </c>
      <c r="E966">
        <v>244.1474114504498</v>
      </c>
      <c r="F966">
        <v>14.85451290696565</v>
      </c>
      <c r="G966">
        <v>33600.83350773482</v>
      </c>
      <c r="H966">
        <v>0.3941110146153179</v>
      </c>
      <c r="I966">
        <v>0.190456553287441</v>
      </c>
      <c r="J966">
        <v>17.98181644400157</v>
      </c>
      <c r="K966">
        <v>2.832416308629406</v>
      </c>
      <c r="L966">
        <v>919.7373129093368</v>
      </c>
      <c r="M966">
        <v>401.3221647104807</v>
      </c>
      <c r="N966">
        <v>433.0080602415085</v>
      </c>
    </row>
    <row r="967" spans="1:14">
      <c r="A967">
        <v>965</v>
      </c>
      <c r="B967">
        <v>40.93742980915574</v>
      </c>
      <c r="C967">
        <v>2155.232304076637</v>
      </c>
      <c r="D967">
        <v>0.4183098665868644</v>
      </c>
      <c r="E967">
        <v>244.1474170851927</v>
      </c>
      <c r="F967">
        <v>14.85451282855674</v>
      </c>
      <c r="G967">
        <v>33600.83350773485</v>
      </c>
      <c r="H967">
        <v>0.394111008229162</v>
      </c>
      <c r="I967">
        <v>0.1904565569030445</v>
      </c>
      <c r="J967">
        <v>17.98181594342856</v>
      </c>
      <c r="K967">
        <v>2.832416308629406</v>
      </c>
      <c r="L967">
        <v>919.7373129093368</v>
      </c>
      <c r="M967">
        <v>401.3221648904755</v>
      </c>
      <c r="N967">
        <v>433.0080871352941</v>
      </c>
    </row>
    <row r="968" spans="1:14">
      <c r="A968">
        <v>966</v>
      </c>
      <c r="B968">
        <v>40.93743021622525</v>
      </c>
      <c r="C968">
        <v>2155.232165303836</v>
      </c>
      <c r="D968">
        <v>0.4183098715609714</v>
      </c>
      <c r="E968">
        <v>244.1474024508034</v>
      </c>
      <c r="F968">
        <v>14.85451378502091</v>
      </c>
      <c r="G968">
        <v>33600.83350773483</v>
      </c>
      <c r="H968">
        <v>0.3941110084366287</v>
      </c>
      <c r="I968">
        <v>0.1904565531692408</v>
      </c>
      <c r="J968">
        <v>17.98181590881206</v>
      </c>
      <c r="K968">
        <v>2.832416308629406</v>
      </c>
      <c r="L968">
        <v>919.7373129093368</v>
      </c>
      <c r="M968">
        <v>401.3221682965981</v>
      </c>
      <c r="N968">
        <v>433.0080973984203</v>
      </c>
    </row>
    <row r="969" spans="1:14">
      <c r="A969">
        <v>967</v>
      </c>
      <c r="B969">
        <v>40.93741806136753</v>
      </c>
      <c r="C969">
        <v>2155.232884004356</v>
      </c>
      <c r="D969">
        <v>0.4183098297920514</v>
      </c>
      <c r="E969">
        <v>244.147482942918</v>
      </c>
      <c r="F969">
        <v>14.8545088315206</v>
      </c>
      <c r="G969">
        <v>33600.83350773483</v>
      </c>
      <c r="H969">
        <v>0.3941110008503214</v>
      </c>
      <c r="I969">
        <v>0.1904565752685691</v>
      </c>
      <c r="J969">
        <v>17.9818155613331</v>
      </c>
      <c r="K969">
        <v>2.832416308629406</v>
      </c>
      <c r="L969">
        <v>919.7373129093368</v>
      </c>
      <c r="M969">
        <v>401.3221517123638</v>
      </c>
      <c r="N969">
        <v>433.0080802076218</v>
      </c>
    </row>
    <row r="970" spans="1:14">
      <c r="A970">
        <v>968</v>
      </c>
      <c r="B970">
        <v>40.93741861234292</v>
      </c>
      <c r="C970">
        <v>2155.232897304737</v>
      </c>
      <c r="D970">
        <v>0.4183098302597518</v>
      </c>
      <c r="E970">
        <v>244.1474840724902</v>
      </c>
      <c r="F970">
        <v>14.8545087398504</v>
      </c>
      <c r="G970">
        <v>33600.83350773485</v>
      </c>
      <c r="H970">
        <v>0.394111001210709</v>
      </c>
      <c r="I970">
        <v>0.1904565754595513</v>
      </c>
      <c r="J970">
        <v>17.98181559502071</v>
      </c>
      <c r="K970">
        <v>2.832416308629406</v>
      </c>
      <c r="L970">
        <v>919.7373129093368</v>
      </c>
      <c r="M970">
        <v>401.3221513295107</v>
      </c>
      <c r="N970">
        <v>433.0080770424492</v>
      </c>
    </row>
    <row r="971" spans="1:14">
      <c r="A971">
        <v>969</v>
      </c>
      <c r="B971">
        <v>40.9374102970397</v>
      </c>
      <c r="C971">
        <v>2155.233237701187</v>
      </c>
      <c r="D971">
        <v>0.4183098063446161</v>
      </c>
      <c r="E971">
        <v>244.1475233707067</v>
      </c>
      <c r="F971">
        <v>14.85450639373678</v>
      </c>
      <c r="G971">
        <v>33600.83350773485</v>
      </c>
      <c r="H971">
        <v>0.3941109959459523</v>
      </c>
      <c r="I971">
        <v>0.1904565867544157</v>
      </c>
      <c r="J971">
        <v>17.98181529792931</v>
      </c>
      <c r="K971">
        <v>2.832416308629406</v>
      </c>
      <c r="L971">
        <v>919.7373129093368</v>
      </c>
      <c r="M971">
        <v>401.3221436336111</v>
      </c>
      <c r="N971">
        <v>433.0080768472153</v>
      </c>
    </row>
    <row r="972" spans="1:14">
      <c r="A972">
        <v>970</v>
      </c>
      <c r="B972">
        <v>40.93741439182264</v>
      </c>
      <c r="C972">
        <v>2155.233292594799</v>
      </c>
      <c r="D972">
        <v>0.4183098112977081</v>
      </c>
      <c r="E972">
        <v>244.1475272210649</v>
      </c>
      <c r="F972">
        <v>14.85450601539374</v>
      </c>
      <c r="G972">
        <v>33600.83350773485</v>
      </c>
      <c r="H972">
        <v>0.3941109986622945</v>
      </c>
      <c r="I972">
        <v>0.1904565867394647</v>
      </c>
      <c r="J972">
        <v>17.9818155320287</v>
      </c>
      <c r="K972">
        <v>2.832416308629406</v>
      </c>
      <c r="L972">
        <v>919.7373129093368</v>
      </c>
      <c r="M972">
        <v>401.322142120176</v>
      </c>
      <c r="N972">
        <v>433.0080610223478</v>
      </c>
    </row>
    <row r="973" spans="1:14">
      <c r="A973">
        <v>971</v>
      </c>
      <c r="B973">
        <v>40.93739761954575</v>
      </c>
      <c r="C973">
        <v>2155.233506969604</v>
      </c>
      <c r="D973">
        <v>0.4183097775341044</v>
      </c>
      <c r="E973">
        <v>244.1475572479714</v>
      </c>
      <c r="F973">
        <v>14.85450453785926</v>
      </c>
      <c r="G973">
        <v>33600.83350773484</v>
      </c>
      <c r="H973">
        <v>0.3941109877720378</v>
      </c>
      <c r="I973">
        <v>0.1904565977765837</v>
      </c>
      <c r="J973">
        <v>17.98181474574895</v>
      </c>
      <c r="K973">
        <v>2.832416308629406</v>
      </c>
      <c r="L973">
        <v>919.7373129093368</v>
      </c>
      <c r="M973">
        <v>401.3221378309667</v>
      </c>
      <c r="N973">
        <v>433.0080939109389</v>
      </c>
    </row>
    <row r="974" spans="1:14">
      <c r="A974">
        <v>972</v>
      </c>
      <c r="B974">
        <v>40.93740359263139</v>
      </c>
      <c r="C974">
        <v>2155.233580550401</v>
      </c>
      <c r="D974">
        <v>0.4183097848828205</v>
      </c>
      <c r="E974">
        <v>244.1475621594946</v>
      </c>
      <c r="F974">
        <v>14.85450403071874</v>
      </c>
      <c r="G974">
        <v>33600.83350773482</v>
      </c>
      <c r="H974">
        <v>0.3941109917076385</v>
      </c>
      <c r="I974">
        <v>0.1904565977694923</v>
      </c>
      <c r="J974">
        <v>17.98181508600355</v>
      </c>
      <c r="K974">
        <v>2.832416308629406</v>
      </c>
      <c r="L974">
        <v>919.7373129093368</v>
      </c>
      <c r="M974">
        <v>401.3221356244661</v>
      </c>
      <c r="N974">
        <v>433.0080693505429</v>
      </c>
    </row>
    <row r="975" spans="1:14">
      <c r="A975">
        <v>973</v>
      </c>
      <c r="B975">
        <v>40.93740584368312</v>
      </c>
      <c r="C975">
        <v>2155.233970374383</v>
      </c>
      <c r="D975">
        <v>0.4183097765885307</v>
      </c>
      <c r="E975">
        <v>244.1476017815606</v>
      </c>
      <c r="F975">
        <v>14.85450134393763</v>
      </c>
      <c r="G975">
        <v>33600.83350773485</v>
      </c>
      <c r="H975">
        <v>0.3941109934043231</v>
      </c>
      <c r="I975">
        <v>0.1904566066998889</v>
      </c>
      <c r="J975">
        <v>17.98181535640471</v>
      </c>
      <c r="K975">
        <v>2.832416308629406</v>
      </c>
      <c r="L975">
        <v>919.7373129093368</v>
      </c>
      <c r="M975">
        <v>401.3221262446307</v>
      </c>
      <c r="N975">
        <v>433.0080352144273</v>
      </c>
    </row>
    <row r="976" spans="1:14">
      <c r="A976">
        <v>974</v>
      </c>
      <c r="B976">
        <v>40.93740288560988</v>
      </c>
      <c r="C976">
        <v>2155.233891676301</v>
      </c>
      <c r="D976">
        <v>0.4183097741980853</v>
      </c>
      <c r="E976">
        <v>244.147594924159</v>
      </c>
      <c r="F976">
        <v>14.85450188634779</v>
      </c>
      <c r="G976">
        <v>33600.83350773482</v>
      </c>
      <c r="H976">
        <v>0.3941109914207965</v>
      </c>
      <c r="I976">
        <v>0.1904566057539425</v>
      </c>
      <c r="J976">
        <v>17.98181517238667</v>
      </c>
      <c r="K976">
        <v>2.832416308629406</v>
      </c>
      <c r="L976">
        <v>919.7373129093368</v>
      </c>
      <c r="M976">
        <v>401.3221282525575</v>
      </c>
      <c r="N976">
        <v>433.0080493429356</v>
      </c>
    </row>
    <row r="977" spans="1:14">
      <c r="A977">
        <v>975</v>
      </c>
      <c r="B977">
        <v>40.93740272805649</v>
      </c>
      <c r="C977">
        <v>2155.233648446728</v>
      </c>
      <c r="D977">
        <v>0.4183097814473385</v>
      </c>
      <c r="E977">
        <v>244.1475696506752</v>
      </c>
      <c r="F977">
        <v>14.85450356275729</v>
      </c>
      <c r="G977">
        <v>33600.83350773483</v>
      </c>
      <c r="H977">
        <v>0.3941109911976449</v>
      </c>
      <c r="I977">
        <v>0.1904565996343993</v>
      </c>
      <c r="J977">
        <v>17.98181506773309</v>
      </c>
      <c r="K977">
        <v>2.832416308629406</v>
      </c>
      <c r="L977">
        <v>919.7373129093368</v>
      </c>
      <c r="M977">
        <v>401.3221341517489</v>
      </c>
      <c r="N977">
        <v>433.0080684797865</v>
      </c>
    </row>
    <row r="978" spans="1:14">
      <c r="A978">
        <v>976</v>
      </c>
      <c r="B978">
        <v>40.93740231492662</v>
      </c>
      <c r="C978">
        <v>2155.234390621029</v>
      </c>
      <c r="D978">
        <v>0.4183097579514242</v>
      </c>
      <c r="E978">
        <v>244.1476472033858</v>
      </c>
      <c r="F978">
        <v>14.8544984474757</v>
      </c>
      <c r="G978">
        <v>33600.83350773483</v>
      </c>
      <c r="H978">
        <v>0.3941109913169181</v>
      </c>
      <c r="I978">
        <v>0.1904566184354919</v>
      </c>
      <c r="J978">
        <v>17.98181533995093</v>
      </c>
      <c r="K978">
        <v>2.832416308629406</v>
      </c>
      <c r="L978">
        <v>919.7373129093368</v>
      </c>
      <c r="M978">
        <v>401.322116346115</v>
      </c>
      <c r="N978">
        <v>433.0080147263107</v>
      </c>
    </row>
    <row r="979" spans="1:14">
      <c r="A979">
        <v>977</v>
      </c>
      <c r="B979">
        <v>40.93740277662592</v>
      </c>
      <c r="C979">
        <v>2155.23402472843</v>
      </c>
      <c r="D979">
        <v>0.4183097699873275</v>
      </c>
      <c r="E979">
        <v>244.1476088646439</v>
      </c>
      <c r="F979">
        <v>14.85450096931369</v>
      </c>
      <c r="G979">
        <v>33600.83350773484</v>
      </c>
      <c r="H979">
        <v>0.3941109914376036</v>
      </c>
      <c r="I979">
        <v>0.1904566089994113</v>
      </c>
      <c r="J979">
        <v>17.98181521840153</v>
      </c>
      <c r="K979">
        <v>2.832416308629406</v>
      </c>
      <c r="L979">
        <v>919.7373129093368</v>
      </c>
      <c r="M979">
        <v>401.3221251810546</v>
      </c>
      <c r="N979">
        <v>433.0080413252714</v>
      </c>
    </row>
    <row r="980" spans="1:14">
      <c r="A980">
        <v>978</v>
      </c>
      <c r="B980">
        <v>40.93738595851547</v>
      </c>
      <c r="C980">
        <v>2155.233659213608</v>
      </c>
      <c r="D980">
        <v>0.4183097539184245</v>
      </c>
      <c r="E980">
        <v>244.1475784405061</v>
      </c>
      <c r="F980">
        <v>14.85450348854879</v>
      </c>
      <c r="G980">
        <v>33600.83350773483</v>
      </c>
      <c r="H980">
        <v>0.394110980193199</v>
      </c>
      <c r="I980">
        <v>0.1904566056231569</v>
      </c>
      <c r="J980">
        <v>17.98181420135876</v>
      </c>
      <c r="K980">
        <v>2.832416308629406</v>
      </c>
      <c r="L980">
        <v>919.7373129093368</v>
      </c>
      <c r="M980">
        <v>401.3221346898126</v>
      </c>
      <c r="N980">
        <v>433.0081155933665</v>
      </c>
    </row>
    <row r="981" spans="1:14">
      <c r="A981">
        <v>979</v>
      </c>
      <c r="B981">
        <v>40.93738827806654</v>
      </c>
      <c r="C981">
        <v>2155.233615403451</v>
      </c>
      <c r="D981">
        <v>0.4183097590323785</v>
      </c>
      <c r="E981">
        <v>244.1475728150227</v>
      </c>
      <c r="F981">
        <v>14.85450379050126</v>
      </c>
      <c r="G981">
        <v>33600.83350773483</v>
      </c>
      <c r="H981">
        <v>0.3941109816944362</v>
      </c>
      <c r="I981">
        <v>0.1904566037196323</v>
      </c>
      <c r="J981">
        <v>17.98181430430242</v>
      </c>
      <c r="K981">
        <v>2.832416308629406</v>
      </c>
      <c r="L981">
        <v>919.7373129093368</v>
      </c>
      <c r="M981">
        <v>401.3221356415364</v>
      </c>
      <c r="N981">
        <v>433.008112317787</v>
      </c>
    </row>
    <row r="982" spans="1:14">
      <c r="A982">
        <v>980</v>
      </c>
      <c r="B982">
        <v>40.93738233680605</v>
      </c>
      <c r="C982">
        <v>2155.233238731877</v>
      </c>
      <c r="D982">
        <v>0.4183097610398865</v>
      </c>
      <c r="E982">
        <v>244.1475362858745</v>
      </c>
      <c r="F982">
        <v>14.85450638663296</v>
      </c>
      <c r="G982">
        <v>33600.83350773483</v>
      </c>
      <c r="H982">
        <v>0.3941109776214162</v>
      </c>
      <c r="I982">
        <v>0.1904565961255637</v>
      </c>
      <c r="J982">
        <v>17.98181384698</v>
      </c>
      <c r="K982">
        <v>2.832416308629406</v>
      </c>
      <c r="L982">
        <v>919.7373129093368</v>
      </c>
      <c r="M982">
        <v>401.3221450969037</v>
      </c>
      <c r="N982">
        <v>433.0081591113031</v>
      </c>
    </row>
    <row r="983" spans="1:14">
      <c r="A983">
        <v>981</v>
      </c>
      <c r="B983">
        <v>40.93737990392074</v>
      </c>
      <c r="C983">
        <v>2155.232926281014</v>
      </c>
      <c r="D983">
        <v>0.4183097667138648</v>
      </c>
      <c r="E983">
        <v>244.1475048312981</v>
      </c>
      <c r="F983">
        <v>14.85450854013724</v>
      </c>
      <c r="G983">
        <v>33600.83350773484</v>
      </c>
      <c r="H983">
        <v>0.3941109758654681</v>
      </c>
      <c r="I983">
        <v>0.190456589071057</v>
      </c>
      <c r="J983">
        <v>17.98181359717632</v>
      </c>
      <c r="K983">
        <v>2.832416308629406</v>
      </c>
      <c r="L983">
        <v>919.7373129093368</v>
      </c>
      <c r="M983">
        <v>401.3221527401923</v>
      </c>
      <c r="N983">
        <v>433.0081895805313</v>
      </c>
    </row>
    <row r="984" spans="1:14">
      <c r="A984">
        <v>982</v>
      </c>
      <c r="B984">
        <v>40.93739121745738</v>
      </c>
      <c r="C984">
        <v>2155.233502217706</v>
      </c>
      <c r="D984">
        <v>0.4183097672834052</v>
      </c>
      <c r="E984">
        <v>244.1475596709136</v>
      </c>
      <c r="F984">
        <v>14.85450457061074</v>
      </c>
      <c r="G984">
        <v>33600.83350773483</v>
      </c>
      <c r="H984">
        <v>0.3941109835721835</v>
      </c>
      <c r="I984">
        <v>0.1904565998548246</v>
      </c>
      <c r="J984">
        <v>17.98181441282449</v>
      </c>
      <c r="K984">
        <v>2.832416308629406</v>
      </c>
      <c r="L984">
        <v>919.7373129093368</v>
      </c>
      <c r="M984">
        <v>401.322138231974</v>
      </c>
      <c r="N984">
        <v>433.0081126672944</v>
      </c>
    </row>
    <row r="985" spans="1:14">
      <c r="A985">
        <v>983</v>
      </c>
      <c r="B985">
        <v>40.93738038904867</v>
      </c>
      <c r="C985">
        <v>2155.233193227849</v>
      </c>
      <c r="D985">
        <v>0.4183097592554038</v>
      </c>
      <c r="E985">
        <v>244.1475324246515</v>
      </c>
      <c r="F985">
        <v>14.85450670026022</v>
      </c>
      <c r="G985">
        <v>33600.83350773483</v>
      </c>
      <c r="H985">
        <v>0.3941109763090022</v>
      </c>
      <c r="I985">
        <v>0.190456595707371</v>
      </c>
      <c r="J985">
        <v>17.98181372809592</v>
      </c>
      <c r="K985">
        <v>2.832416308629406</v>
      </c>
      <c r="L985">
        <v>919.7373129093368</v>
      </c>
      <c r="M985">
        <v>401.3221462295003</v>
      </c>
      <c r="N985">
        <v>433.0081673158728</v>
      </c>
    </row>
    <row r="986" spans="1:14">
      <c r="A986">
        <v>984</v>
      </c>
      <c r="B986">
        <v>40.93738616677667</v>
      </c>
      <c r="C986">
        <v>2155.233288938498</v>
      </c>
      <c r="D986">
        <v>0.4183097657377386</v>
      </c>
      <c r="E986">
        <v>244.14753977802</v>
      </c>
      <c r="F986">
        <v>14.85450604059405</v>
      </c>
      <c r="G986">
        <v>33600.83350773485</v>
      </c>
      <c r="H986">
        <v>0.3941109801755419</v>
      </c>
      <c r="I986">
        <v>0.190456596004454</v>
      </c>
      <c r="J986">
        <v>17.98181406549951</v>
      </c>
      <c r="K986">
        <v>2.832416308629406</v>
      </c>
      <c r="L986">
        <v>919.7373129093368</v>
      </c>
      <c r="M986">
        <v>401.3221437748509</v>
      </c>
      <c r="N986">
        <v>433.0081453941109</v>
      </c>
    </row>
    <row r="987" spans="1:14">
      <c r="A987">
        <v>985</v>
      </c>
      <c r="B987">
        <v>40.93738643880994</v>
      </c>
      <c r="C987">
        <v>2155.23337527026</v>
      </c>
      <c r="D987">
        <v>0.4183097634787608</v>
      </c>
      <c r="E987">
        <v>244.1475486380083</v>
      </c>
      <c r="F987">
        <v>14.85450544557001</v>
      </c>
      <c r="G987">
        <v>33600.83350773482</v>
      </c>
      <c r="H987">
        <v>0.3941109803810884</v>
      </c>
      <c r="I987">
        <v>0.1904565981951609</v>
      </c>
      <c r="J987">
        <v>17.98181411399382</v>
      </c>
      <c r="K987">
        <v>2.832416308629406</v>
      </c>
      <c r="L987">
        <v>919.7373129093368</v>
      </c>
      <c r="M987">
        <v>401.322141592359</v>
      </c>
      <c r="N987">
        <v>433.0081368413089</v>
      </c>
    </row>
    <row r="988" spans="1:14">
      <c r="A988">
        <v>986</v>
      </c>
      <c r="B988">
        <v>40.9373787343309</v>
      </c>
      <c r="C988">
        <v>2155.233062921837</v>
      </c>
      <c r="D988">
        <v>0.4183097605721984</v>
      </c>
      <c r="E988">
        <v>244.1475195941068</v>
      </c>
      <c r="F988">
        <v>14.85450759836797</v>
      </c>
      <c r="G988">
        <v>33600.83350773483</v>
      </c>
      <c r="H988">
        <v>0.3941109751553071</v>
      </c>
      <c r="I988">
        <v>0.1904565930066757</v>
      </c>
      <c r="J988">
        <v>17.9818135912161</v>
      </c>
      <c r="K988">
        <v>2.832416308629406</v>
      </c>
      <c r="L988">
        <v>919.7373129093368</v>
      </c>
      <c r="M988">
        <v>401.3221494263489</v>
      </c>
      <c r="N988">
        <v>433.0081816797262</v>
      </c>
    </row>
    <row r="989" spans="1:14">
      <c r="A989">
        <v>987</v>
      </c>
      <c r="B989">
        <v>40.93738491578774</v>
      </c>
      <c r="C989">
        <v>2155.233279390475</v>
      </c>
      <c r="D989">
        <v>0.4183097639462002</v>
      </c>
      <c r="E989">
        <v>244.1475393352861</v>
      </c>
      <c r="F989">
        <v>14.85450610640186</v>
      </c>
      <c r="G989">
        <v>33600.83350773483</v>
      </c>
      <c r="H989">
        <v>0.394110979328142</v>
      </c>
      <c r="I989">
        <v>0.1904565963290578</v>
      </c>
      <c r="J989">
        <v>17.98181399733411</v>
      </c>
      <c r="K989">
        <v>2.832416308629406</v>
      </c>
      <c r="L989">
        <v>919.7373129093368</v>
      </c>
      <c r="M989">
        <v>401.322143945129</v>
      </c>
      <c r="N989">
        <v>433.0081480469939</v>
      </c>
    </row>
    <row r="990" spans="1:14">
      <c r="A990">
        <v>988</v>
      </c>
      <c r="B990">
        <v>40.93736913803691</v>
      </c>
      <c r="C990">
        <v>2155.23354514785</v>
      </c>
      <c r="D990">
        <v>0.418309730199136</v>
      </c>
      <c r="E990">
        <v>244.1475742575682</v>
      </c>
      <c r="F990">
        <v>14.85450427472354</v>
      </c>
      <c r="G990">
        <v>33600.83350773485</v>
      </c>
      <c r="H990">
        <v>0.3941109691132231</v>
      </c>
      <c r="I990">
        <v>0.1904566083558196</v>
      </c>
      <c r="J990">
        <v>17.98181328340477</v>
      </c>
      <c r="K990">
        <v>2.832416308629406</v>
      </c>
      <c r="L990">
        <v>919.7373129093368</v>
      </c>
      <c r="M990">
        <v>401.3221383424288</v>
      </c>
      <c r="N990">
        <v>433.0081739148628</v>
      </c>
    </row>
    <row r="991" spans="1:14">
      <c r="A991">
        <v>989</v>
      </c>
      <c r="B991">
        <v>40.93739224009509</v>
      </c>
      <c r="C991">
        <v>2155.233546788196</v>
      </c>
      <c r="D991">
        <v>0.4183097675815545</v>
      </c>
      <c r="E991">
        <v>244.1475638532121</v>
      </c>
      <c r="F991">
        <v>14.85450426341779</v>
      </c>
      <c r="G991">
        <v>33600.83350773482</v>
      </c>
      <c r="H991">
        <v>0.3941109842700168</v>
      </c>
      <c r="I991">
        <v>0.1904566006030489</v>
      </c>
      <c r="J991">
        <v>17.98181448343794</v>
      </c>
      <c r="K991">
        <v>2.832416308629406</v>
      </c>
      <c r="L991">
        <v>919.7373129093368</v>
      </c>
      <c r="M991">
        <v>401.322137133608</v>
      </c>
      <c r="N991">
        <v>433.0081067231859</v>
      </c>
    </row>
    <row r="992" spans="1:14">
      <c r="A992">
        <v>990</v>
      </c>
      <c r="B992">
        <v>40.93737181446026</v>
      </c>
      <c r="C992">
        <v>2155.233276460662</v>
      </c>
      <c r="D992">
        <v>0.4183097428315067</v>
      </c>
      <c r="E992">
        <v>244.1475450368594</v>
      </c>
      <c r="F992">
        <v>14.85450612659499</v>
      </c>
      <c r="G992">
        <v>33600.83350773483</v>
      </c>
      <c r="H992">
        <v>0.3941109707363062</v>
      </c>
      <c r="I992">
        <v>0.1904566006247524</v>
      </c>
      <c r="J992">
        <v>17.98181331539706</v>
      </c>
      <c r="K992">
        <v>2.832416308629406</v>
      </c>
      <c r="L992">
        <v>919.7373129093368</v>
      </c>
      <c r="M992">
        <v>401.3221447238366</v>
      </c>
      <c r="N992">
        <v>433.0081868083556</v>
      </c>
    </row>
    <row r="993" spans="1:14">
      <c r="A993">
        <v>991</v>
      </c>
      <c r="B993">
        <v>40.93738083384994</v>
      </c>
      <c r="C993">
        <v>2155.233595297038</v>
      </c>
      <c r="D993">
        <v>0.418309747635817</v>
      </c>
      <c r="E993">
        <v>244.1475741414015</v>
      </c>
      <c r="F993">
        <v>14.85450392908058</v>
      </c>
      <c r="G993">
        <v>33600.83350773484</v>
      </c>
      <c r="H993">
        <v>0.394110976821739</v>
      </c>
      <c r="I993">
        <v>0.1904566056039526</v>
      </c>
      <c r="J993">
        <v>17.98181390987175</v>
      </c>
      <c r="K993">
        <v>2.832416308629406</v>
      </c>
      <c r="L993">
        <v>919.7373129093368</v>
      </c>
      <c r="M993">
        <v>401.3221366038777</v>
      </c>
      <c r="N993">
        <v>433.0081369630173</v>
      </c>
    </row>
    <row r="994" spans="1:14">
      <c r="A994">
        <v>992</v>
      </c>
      <c r="B994">
        <v>40.9373970261794</v>
      </c>
      <c r="C994">
        <v>2155.233169187856</v>
      </c>
      <c r="D994">
        <v>0.4183097869179895</v>
      </c>
      <c r="E994">
        <v>244.147522288718</v>
      </c>
      <c r="F994">
        <v>14.85450686595098</v>
      </c>
      <c r="G994">
        <v>33600.83350773483</v>
      </c>
      <c r="H994">
        <v>0.3941109872037772</v>
      </c>
      <c r="I994">
        <v>0.1904565895651945</v>
      </c>
      <c r="J994">
        <v>17.98181458338031</v>
      </c>
      <c r="K994">
        <v>2.832416308629406</v>
      </c>
      <c r="L994">
        <v>919.7373129093368</v>
      </c>
      <c r="M994">
        <v>401.3221458978593</v>
      </c>
      <c r="N994">
        <v>433.0081200785629</v>
      </c>
    </row>
    <row r="995" spans="1:14">
      <c r="A995">
        <v>993</v>
      </c>
      <c r="B995">
        <v>40.93737995455258</v>
      </c>
      <c r="C995">
        <v>2155.233375897709</v>
      </c>
      <c r="D995">
        <v>0.4183097529534226</v>
      </c>
      <c r="E995">
        <v>244.1475516725992</v>
      </c>
      <c r="F995">
        <v>14.85450544124544</v>
      </c>
      <c r="G995">
        <v>33600.83350773483</v>
      </c>
      <c r="H995">
        <v>0.3941109761258715</v>
      </c>
      <c r="I995">
        <v>0.190456600400137</v>
      </c>
      <c r="J995">
        <v>17.98181377734857</v>
      </c>
      <c r="K995">
        <v>2.832416308629406</v>
      </c>
      <c r="L995">
        <v>919.7373129093368</v>
      </c>
      <c r="M995">
        <v>401.322141904927</v>
      </c>
      <c r="N995">
        <v>433.0081555413615</v>
      </c>
    </row>
    <row r="996" spans="1:14">
      <c r="A996">
        <v>994</v>
      </c>
      <c r="B996">
        <v>40.93738302238103</v>
      </c>
      <c r="C996">
        <v>2155.232975817141</v>
      </c>
      <c r="D996">
        <v>0.4183097702146252</v>
      </c>
      <c r="E996">
        <v>244.1475085590251</v>
      </c>
      <c r="F996">
        <v>14.85450819871948</v>
      </c>
      <c r="G996">
        <v>33600.83350773483</v>
      </c>
      <c r="H996">
        <v>0.394110977922753</v>
      </c>
      <c r="I996">
        <v>0.1904565893412329</v>
      </c>
      <c r="J996">
        <v>17.98181377845738</v>
      </c>
      <c r="K996">
        <v>2.832416308629406</v>
      </c>
      <c r="L996">
        <v>919.7373129093368</v>
      </c>
      <c r="M996">
        <v>401.3221513283665</v>
      </c>
      <c r="N996">
        <v>433.0081758320912</v>
      </c>
    </row>
    <row r="997" spans="1:14">
      <c r="A997">
        <v>995</v>
      </c>
      <c r="B997">
        <v>40.9373822559149</v>
      </c>
      <c r="C997">
        <v>2155.233363655859</v>
      </c>
      <c r="D997">
        <v>0.4183097570759746</v>
      </c>
      <c r="E997">
        <v>244.1475493488715</v>
      </c>
      <c r="F997">
        <v>14.8545055256199</v>
      </c>
      <c r="G997">
        <v>33600.83350773483</v>
      </c>
      <c r="H997">
        <v>0.3941109776354334</v>
      </c>
      <c r="I997">
        <v>0.1904565992747647</v>
      </c>
      <c r="J997">
        <v>17.98181389187131</v>
      </c>
      <c r="K997">
        <v>2.832416308629406</v>
      </c>
      <c r="L997">
        <v>919.7373129093368</v>
      </c>
      <c r="M997">
        <v>401.3221421177942</v>
      </c>
      <c r="N997">
        <v>433.0081502634093</v>
      </c>
    </row>
    <row r="998" spans="1:14">
      <c r="A998">
        <v>996</v>
      </c>
      <c r="B998">
        <v>40.93738820519038</v>
      </c>
      <c r="C998">
        <v>2155.23292626351</v>
      </c>
      <c r="D998">
        <v>0.4183097801664216</v>
      </c>
      <c r="E998">
        <v>244.1475010295242</v>
      </c>
      <c r="F998">
        <v>14.85450854025789</v>
      </c>
      <c r="G998">
        <v>33600.83350773485</v>
      </c>
      <c r="H998">
        <v>0.3941109813127898</v>
      </c>
      <c r="I998">
        <v>0.1904565862654493</v>
      </c>
      <c r="J998">
        <v>17.98181402835802</v>
      </c>
      <c r="K998">
        <v>2.832416308629406</v>
      </c>
      <c r="L998">
        <v>919.7373129093368</v>
      </c>
      <c r="M998">
        <v>401.3221523239311</v>
      </c>
      <c r="N998">
        <v>433.0081655889777</v>
      </c>
    </row>
    <row r="999" spans="1:14">
      <c r="A999">
        <v>997</v>
      </c>
      <c r="B999">
        <v>40.93738118067728</v>
      </c>
      <c r="C999">
        <v>2155.233267000254</v>
      </c>
      <c r="D999">
        <v>0.4183097582999716</v>
      </c>
      <c r="E999">
        <v>244.1475397626099</v>
      </c>
      <c r="F999">
        <v>14.85450619179893</v>
      </c>
      <c r="G999">
        <v>33600.83350773485</v>
      </c>
      <c r="H999">
        <v>0.3941109768792237</v>
      </c>
      <c r="I999">
        <v>0.1904565972189222</v>
      </c>
      <c r="J999">
        <v>17.98181379814638</v>
      </c>
      <c r="K999">
        <v>2.832416308629406</v>
      </c>
      <c r="L999">
        <v>919.7373129093368</v>
      </c>
      <c r="M999">
        <v>401.3221444827078</v>
      </c>
      <c r="N999">
        <v>433.0081604704371</v>
      </c>
    </row>
    <row r="1000" spans="1:14">
      <c r="A1000">
        <v>998</v>
      </c>
      <c r="B1000">
        <v>40.93736126508264</v>
      </c>
      <c r="C1000">
        <v>2155.232779638707</v>
      </c>
      <c r="D1000">
        <v>0.4183097411648054</v>
      </c>
      <c r="E1000">
        <v>244.1474981295641</v>
      </c>
      <c r="F1000">
        <v>14.85450955083985</v>
      </c>
      <c r="G1000">
        <v>33600.83350773483</v>
      </c>
      <c r="H1000">
        <v>0.394110963605628</v>
      </c>
      <c r="I1000">
        <v>0.1904565913376531</v>
      </c>
      <c r="J1000">
        <v>17.98181256928841</v>
      </c>
      <c r="K1000">
        <v>2.832416308629406</v>
      </c>
      <c r="L1000">
        <v>919.7373129093368</v>
      </c>
      <c r="M1000">
        <v>401.3221574960343</v>
      </c>
      <c r="N1000">
        <v>433.0082582994555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7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19.7495669205561</v>
      </c>
    </row>
    <row r="2" spans="1:6">
      <c r="B2" t="s">
        <v>35</v>
      </c>
      <c r="C2">
        <v>16.45213391448338</v>
      </c>
    </row>
    <row r="3" spans="1:6">
      <c r="B3" t="s">
        <v>36</v>
      </c>
      <c r="C3">
        <v>10.44490207986782</v>
      </c>
    </row>
    <row r="4" spans="1:6">
      <c r="B4" t="s">
        <v>37</v>
      </c>
      <c r="C4">
        <v>8.496927356126589</v>
      </c>
    </row>
    <row r="5" spans="1:6">
      <c r="B5" t="s">
        <v>38</v>
      </c>
      <c r="C5">
        <v>1460.119879830211</v>
      </c>
    </row>
    <row r="6" spans="1:6">
      <c r="B6" t="s">
        <v>39</v>
      </c>
      <c r="C6">
        <v>509.7422512676735</v>
      </c>
    </row>
    <row r="7" spans="1:6">
      <c r="B7" t="s">
        <v>40</v>
      </c>
      <c r="C7">
        <v>0.3491098630387449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5.278534514068492</v>
      </c>
      <c r="E9">
        <v>6.112006209734057</v>
      </c>
      <c r="F9">
        <v>0</v>
      </c>
    </row>
    <row r="10" spans="1:6">
      <c r="B10" t="s">
        <v>43</v>
      </c>
      <c r="C10">
        <v>0</v>
      </c>
      <c r="D10">
        <v>5.30315126374107</v>
      </c>
      <c r="E10">
        <v>6.034244076858926</v>
      </c>
      <c r="F10">
        <v>0.1053210325099352</v>
      </c>
    </row>
    <row r="11" spans="1:6">
      <c r="B11" t="s">
        <v>44</v>
      </c>
      <c r="C11">
        <v>0</v>
      </c>
      <c r="D11">
        <v>0.02461674967257758</v>
      </c>
      <c r="E11">
        <v>5.200772381193362</v>
      </c>
      <c r="F11">
        <v>6.217327242243992</v>
      </c>
    </row>
    <row r="12" spans="1:6">
      <c r="B12" t="s">
        <v>45</v>
      </c>
      <c r="C12">
        <v>0</v>
      </c>
      <c r="D12">
        <v>0.50536945906297</v>
      </c>
      <c r="E12">
        <v>0.5851664441655926</v>
      </c>
      <c r="F12">
        <v>0</v>
      </c>
    </row>
    <row r="15" spans="1:6">
      <c r="A15" t="s">
        <v>51</v>
      </c>
      <c r="B15" t="s">
        <v>34</v>
      </c>
      <c r="C15">
        <v>19.7495669205561</v>
      </c>
    </row>
    <row r="16" spans="1:6">
      <c r="B16" t="s">
        <v>35</v>
      </c>
      <c r="C16">
        <v>16.45213391448338</v>
      </c>
    </row>
    <row r="17" spans="1:6">
      <c r="B17" t="s">
        <v>36</v>
      </c>
      <c r="C17">
        <v>10.44490207986782</v>
      </c>
    </row>
    <row r="18" spans="1:6">
      <c r="B18" t="s">
        <v>37</v>
      </c>
      <c r="C18">
        <v>8.496927356126589</v>
      </c>
    </row>
    <row r="19" spans="1:6">
      <c r="B19" t="s">
        <v>38</v>
      </c>
      <c r="C19">
        <v>1460.119879830211</v>
      </c>
    </row>
    <row r="20" spans="1:6">
      <c r="B20" t="s">
        <v>39</v>
      </c>
      <c r="C20">
        <v>509.7422512676735</v>
      </c>
    </row>
    <row r="21" spans="1:6">
      <c r="B21" t="s">
        <v>40</v>
      </c>
      <c r="C21">
        <v>0.3491098630387449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10.44490207986782</v>
      </c>
      <c r="E23">
        <v>3.11209063803181</v>
      </c>
      <c r="F23">
        <v>-1.332267629550188e-15</v>
      </c>
    </row>
    <row r="24" spans="1:6">
      <c r="B24" t="s">
        <v>43</v>
      </c>
      <c r="C24">
        <v>0</v>
      </c>
      <c r="D24">
        <v>10.55022311237776</v>
      </c>
      <c r="E24">
        <v>3.034190740809511</v>
      </c>
      <c r="F24">
        <v>0.02461674967257758</v>
      </c>
    </row>
    <row r="25" spans="1:6">
      <c r="B25" t="s">
        <v>44</v>
      </c>
      <c r="C25">
        <v>0</v>
      </c>
      <c r="D25">
        <v>0.1053210325099352</v>
      </c>
      <c r="E25">
        <v>10.36700218264552</v>
      </c>
      <c r="F25">
        <v>3.136707387704389</v>
      </c>
    </row>
    <row r="26" spans="1:6">
      <c r="B26" t="s">
        <v>45</v>
      </c>
      <c r="C26">
        <v>0</v>
      </c>
      <c r="D26">
        <v>1</v>
      </c>
      <c r="E26">
        <v>0.2979530697592899</v>
      </c>
      <c r="F26">
        <v>-1.275519501631409e-16</v>
      </c>
    </row>
    <row r="29" spans="1:6">
      <c r="A29" t="s">
        <v>52</v>
      </c>
      <c r="B29" t="s">
        <v>53</v>
      </c>
      <c r="C29">
        <v>19.7182875252045</v>
      </c>
    </row>
    <row r="30" spans="1:6">
      <c r="B30" t="s">
        <v>54</v>
      </c>
      <c r="C30">
        <v>16.44894576251836</v>
      </c>
    </row>
    <row r="31" spans="1:6">
      <c r="B31" t="s">
        <v>55</v>
      </c>
      <c r="C31">
        <v>10.47023040607386</v>
      </c>
    </row>
    <row r="32" spans="1:6">
      <c r="B32" t="s">
        <v>56</v>
      </c>
      <c r="C32">
        <v>8.485114184188449</v>
      </c>
    </row>
    <row r="33" spans="1:6">
      <c r="B33" t="s">
        <v>57</v>
      </c>
      <c r="C33">
        <v>1461.34244410532</v>
      </c>
    </row>
    <row r="34" spans="1:6">
      <c r="B34" t="s">
        <v>58</v>
      </c>
      <c r="C34">
        <v>510.2181298668637</v>
      </c>
    </row>
    <row r="35" spans="1:6">
      <c r="B35" t="s">
        <v>59</v>
      </c>
      <c r="C35">
        <v>0.349143441309703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5.288965064547049</v>
      </c>
      <c r="E37">
        <v>6.130470144890235</v>
      </c>
      <c r="F37">
        <v>-8.881784197001252e-16</v>
      </c>
    </row>
    <row r="38" spans="1:6">
      <c r="B38" t="s">
        <v>43</v>
      </c>
      <c r="C38">
        <v>0</v>
      </c>
      <c r="D38">
        <v>5.312590209998228</v>
      </c>
      <c r="E38">
        <v>6.055811423587278</v>
      </c>
      <c r="F38">
        <v>0.101103917636535</v>
      </c>
    </row>
    <row r="39" spans="1:6">
      <c r="B39" t="s">
        <v>44</v>
      </c>
      <c r="C39">
        <v>0</v>
      </c>
      <c r="D39">
        <v>0.0236251454511788</v>
      </c>
      <c r="E39">
        <v>5.214306343244092</v>
      </c>
      <c r="F39">
        <v>6.231574062526771</v>
      </c>
    </row>
    <row r="40" spans="1:6">
      <c r="B40" t="s">
        <v>45</v>
      </c>
      <c r="C40">
        <v>0</v>
      </c>
      <c r="D40">
        <v>0.5051431400668014</v>
      </c>
      <c r="E40">
        <v>0.5855143494582417</v>
      </c>
      <c r="F40">
        <v>-8.482892785099424e-17</v>
      </c>
    </row>
    <row r="43" spans="1:6">
      <c r="A43" t="s">
        <v>64</v>
      </c>
      <c r="B43" t="s">
        <v>53</v>
      </c>
      <c r="C43">
        <v>19.7182875252045</v>
      </c>
    </row>
    <row r="44" spans="1:6">
      <c r="B44" t="s">
        <v>54</v>
      </c>
      <c r="C44">
        <v>16.44894576251836</v>
      </c>
    </row>
    <row r="45" spans="1:6">
      <c r="B45" t="s">
        <v>55</v>
      </c>
      <c r="C45">
        <v>10.47023040607386</v>
      </c>
    </row>
    <row r="46" spans="1:6">
      <c r="B46" t="s">
        <v>56</v>
      </c>
      <c r="C46">
        <v>8.485114184188449</v>
      </c>
    </row>
    <row r="47" spans="1:6">
      <c r="B47" t="s">
        <v>57</v>
      </c>
      <c r="C47">
        <v>1461.34244410532</v>
      </c>
    </row>
    <row r="48" spans="1:6">
      <c r="B48" t="s">
        <v>58</v>
      </c>
      <c r="C48">
        <v>510.2181298668637</v>
      </c>
    </row>
    <row r="49" spans="1:6">
      <c r="B49" t="s">
        <v>59</v>
      </c>
      <c r="C49">
        <v>0.349143441309703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10.47023040607386</v>
      </c>
      <c r="E51">
        <v>3.119088699179293</v>
      </c>
      <c r="F51">
        <v>-2.220446049250313e-15</v>
      </c>
    </row>
    <row r="52" spans="1:6">
      <c r="B52" t="s">
        <v>43</v>
      </c>
      <c r="C52">
        <v>0</v>
      </c>
      <c r="D52">
        <v>10.57133432371039</v>
      </c>
      <c r="E52">
        <v>3.044303260197558</v>
      </c>
      <c r="F52">
        <v>0.0236251454511788</v>
      </c>
    </row>
    <row r="53" spans="1:6">
      <c r="B53" t="s">
        <v>44</v>
      </c>
      <c r="C53">
        <v>0</v>
      </c>
      <c r="D53">
        <v>0.101103917636535</v>
      </c>
      <c r="E53">
        <v>10.39544496709212</v>
      </c>
      <c r="F53">
        <v>3.142713844630474</v>
      </c>
    </row>
    <row r="54" spans="1:6">
      <c r="B54" t="s">
        <v>45</v>
      </c>
      <c r="C54">
        <v>0</v>
      </c>
      <c r="D54">
        <v>1</v>
      </c>
      <c r="E54">
        <v>0.297900674408262</v>
      </c>
      <c r="F54">
        <v>-2.120723196274856e-16</v>
      </c>
    </row>
    <row r="57" spans="1:6">
      <c r="A57" t="s">
        <v>65</v>
      </c>
      <c r="B57" t="s">
        <v>66</v>
      </c>
      <c r="C57">
        <v>19.70879806263436</v>
      </c>
    </row>
    <row r="58" spans="1:6">
      <c r="B58" t="s">
        <v>67</v>
      </c>
      <c r="C58">
        <v>16.44741721218091</v>
      </c>
    </row>
    <row r="59" spans="1:6">
      <c r="B59" t="s">
        <v>68</v>
      </c>
      <c r="C59">
        <v>10.48277752963228</v>
      </c>
    </row>
    <row r="60" spans="1:6">
      <c r="B60" t="s">
        <v>69</v>
      </c>
      <c r="C60">
        <v>8.48181889674394</v>
      </c>
    </row>
    <row r="61" spans="1:6">
      <c r="B61" t="s">
        <v>70</v>
      </c>
      <c r="C61">
        <v>1462.389544436291</v>
      </c>
    </row>
    <row r="62" spans="1:6">
      <c r="B62" t="s">
        <v>71</v>
      </c>
      <c r="C62">
        <v>510.6258948681816</v>
      </c>
    </row>
    <row r="63" spans="1:6">
      <c r="B63" t="s">
        <v>72</v>
      </c>
      <c r="C63">
        <v>0.3491722823175771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5.293271326719229</v>
      </c>
      <c r="E65">
        <v>6.140944102105772</v>
      </c>
      <c r="F65">
        <v>0</v>
      </c>
    </row>
    <row r="66" spans="1:6">
      <c r="B66" t="s">
        <v>43</v>
      </c>
      <c r="C66">
        <v>0</v>
      </c>
      <c r="D66">
        <v>5.316024078874265</v>
      </c>
      <c r="E66">
        <v>6.069025971350691</v>
      </c>
      <c r="F66">
        <v>0.09739147924858327</v>
      </c>
    </row>
    <row r="67" spans="1:6">
      <c r="B67" t="s">
        <v>44</v>
      </c>
      <c r="C67">
        <v>0</v>
      </c>
      <c r="D67">
        <v>0.02275275215503589</v>
      </c>
      <c r="E67">
        <v>5.221353195964149</v>
      </c>
      <c r="F67">
        <v>6.238335581354355</v>
      </c>
    </row>
    <row r="68" spans="1:6">
      <c r="B68" t="s">
        <v>45</v>
      </c>
      <c r="C68">
        <v>0</v>
      </c>
      <c r="D68">
        <v>0.5049493144117989</v>
      </c>
      <c r="E68">
        <v>0.5858126898855582</v>
      </c>
      <c r="F68">
        <v>0</v>
      </c>
    </row>
    <row r="71" spans="1:6">
      <c r="A71" t="s">
        <v>77</v>
      </c>
      <c r="B71" t="s">
        <v>66</v>
      </c>
      <c r="C71">
        <v>19.70879806263436</v>
      </c>
    </row>
    <row r="72" spans="1:6">
      <c r="B72" t="s">
        <v>67</v>
      </c>
      <c r="C72">
        <v>16.44741721218091</v>
      </c>
    </row>
    <row r="73" spans="1:6">
      <c r="B73" t="s">
        <v>68</v>
      </c>
      <c r="C73">
        <v>10.48277752963228</v>
      </c>
    </row>
    <row r="74" spans="1:6">
      <c r="B74" t="s">
        <v>69</v>
      </c>
      <c r="C74">
        <v>8.48181889674394</v>
      </c>
    </row>
    <row r="75" spans="1:6">
      <c r="B75" t="s">
        <v>70</v>
      </c>
      <c r="C75">
        <v>1462.389544436291</v>
      </c>
    </row>
    <row r="76" spans="1:6">
      <c r="B76" t="s">
        <v>71</v>
      </c>
      <c r="C76">
        <v>510.6258948681816</v>
      </c>
    </row>
    <row r="77" spans="1:6">
      <c r="B77" t="s">
        <v>72</v>
      </c>
      <c r="C77">
        <v>0.3491722823175771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10.48277752963228</v>
      </c>
      <c r="E79">
        <v>3.122358025991399</v>
      </c>
      <c r="F79">
        <v>4.440892098500626e-16</v>
      </c>
    </row>
    <row r="80" spans="1:6">
      <c r="B80" t="s">
        <v>43</v>
      </c>
      <c r="C80">
        <v>0</v>
      </c>
      <c r="D80">
        <v>10.58016900888086</v>
      </c>
      <c r="E80">
        <v>3.050322398105796</v>
      </c>
      <c r="F80">
        <v>0.02275275215503589</v>
      </c>
    </row>
    <row r="81" spans="1:6">
      <c r="B81" t="s">
        <v>44</v>
      </c>
      <c r="C81">
        <v>0</v>
      </c>
      <c r="D81">
        <v>0.09739147924858327</v>
      </c>
      <c r="E81">
        <v>10.41074190174668</v>
      </c>
      <c r="F81">
        <v>3.145110778146434</v>
      </c>
    </row>
    <row r="82" spans="1:6">
      <c r="B82" t="s">
        <v>45</v>
      </c>
      <c r="C82">
        <v>0</v>
      </c>
      <c r="D82">
        <v>1</v>
      </c>
      <c r="E82">
        <v>0.2978559849396066</v>
      </c>
      <c r="F82">
        <v>4.236369689185235e-17</v>
      </c>
    </row>
    <row r="85" spans="1:6">
      <c r="A85" t="s">
        <v>78</v>
      </c>
      <c r="B85" t="s">
        <v>79</v>
      </c>
      <c r="C85">
        <v>19.69917055637873</v>
      </c>
    </row>
    <row r="86" spans="1:6">
      <c r="B86" t="s">
        <v>80</v>
      </c>
      <c r="C86">
        <v>16.44600207440908</v>
      </c>
    </row>
    <row r="87" spans="1:6">
      <c r="B87" t="s">
        <v>81</v>
      </c>
      <c r="C87">
        <v>10.49433221523377</v>
      </c>
    </row>
    <row r="88" spans="1:6">
      <c r="B88" t="s">
        <v>82</v>
      </c>
      <c r="C88">
        <v>8.478405115190702</v>
      </c>
    </row>
    <row r="89" spans="1:6">
      <c r="B89" t="s">
        <v>83</v>
      </c>
      <c r="C89">
        <v>1463.28632268797</v>
      </c>
    </row>
    <row r="90" spans="1:6">
      <c r="B90" t="s">
        <v>84</v>
      </c>
      <c r="C90">
        <v>510.9753142493436</v>
      </c>
    </row>
    <row r="91" spans="1:6">
      <c r="B91" t="s">
        <v>85</v>
      </c>
      <c r="C91">
        <v>0.3491970821614134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5.297363255913271</v>
      </c>
      <c r="E93">
        <v>6.150399643371633</v>
      </c>
      <c r="F93">
        <v>-1.77635683940025e-15</v>
      </c>
    </row>
    <row r="94" spans="1:6">
      <c r="B94" t="s">
        <v>43</v>
      </c>
      <c r="C94">
        <v>0</v>
      </c>
      <c r="D94">
        <v>5.319369131742956</v>
      </c>
      <c r="E94">
        <v>6.08082813073594</v>
      </c>
      <c r="F94">
        <v>0.09421192740322615</v>
      </c>
    </row>
    <row r="95" spans="1:6">
      <c r="B95" t="s">
        <v>44</v>
      </c>
      <c r="C95">
        <v>0</v>
      </c>
      <c r="D95">
        <v>0.02200587582968541</v>
      </c>
      <c r="E95">
        <v>5.227791743277578</v>
      </c>
      <c r="F95">
        <v>6.24461157077486</v>
      </c>
    </row>
    <row r="96" spans="1:6">
      <c r="B96" t="s">
        <v>45</v>
      </c>
      <c r="C96">
        <v>0</v>
      </c>
      <c r="D96">
        <v>0.5047832627428659</v>
      </c>
      <c r="E96">
        <v>0.5860687004403763</v>
      </c>
      <c r="F96">
        <v>-1.692682109702661e-16</v>
      </c>
    </row>
    <row r="99" spans="1:6">
      <c r="A99" t="s">
        <v>90</v>
      </c>
      <c r="B99" t="s">
        <v>79</v>
      </c>
      <c r="C99">
        <v>19.69917055637873</v>
      </c>
    </row>
    <row r="100" spans="1:6">
      <c r="B100" t="s">
        <v>80</v>
      </c>
      <c r="C100">
        <v>16.44600207440908</v>
      </c>
    </row>
    <row r="101" spans="1:6">
      <c r="B101" t="s">
        <v>81</v>
      </c>
      <c r="C101">
        <v>10.49433221523377</v>
      </c>
    </row>
    <row r="102" spans="1:6">
      <c r="B102" t="s">
        <v>82</v>
      </c>
      <c r="C102">
        <v>8.478405115190702</v>
      </c>
    </row>
    <row r="103" spans="1:6">
      <c r="B103" t="s">
        <v>83</v>
      </c>
      <c r="C103">
        <v>1463.28632268797</v>
      </c>
    </row>
    <row r="104" spans="1:6">
      <c r="B104" t="s">
        <v>84</v>
      </c>
      <c r="C104">
        <v>510.9753142493436</v>
      </c>
    </row>
    <row r="105" spans="1:6">
      <c r="B105" t="s">
        <v>85</v>
      </c>
      <c r="C105">
        <v>0.3491970821614134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10.49433221523377</v>
      </c>
      <c r="E107">
        <v>3.125399997429667</v>
      </c>
      <c r="F107">
        <v>-2.220446049250313e-15</v>
      </c>
    </row>
    <row r="108" spans="1:6">
      <c r="B108" t="s">
        <v>43</v>
      </c>
      <c r="C108">
        <v>0</v>
      </c>
      <c r="D108">
        <v>10.588544142637</v>
      </c>
      <c r="E108">
        <v>3.055718612785985</v>
      </c>
      <c r="F108">
        <v>0.02200587582968541</v>
      </c>
    </row>
    <row r="109" spans="1:6">
      <c r="B109" t="s">
        <v>44</v>
      </c>
      <c r="C109">
        <v>0</v>
      </c>
      <c r="D109">
        <v>0.09421192740322615</v>
      </c>
      <c r="E109">
        <v>10.42465083059009</v>
      </c>
      <c r="F109">
        <v>3.147405873259354</v>
      </c>
    </row>
    <row r="110" spans="1:6">
      <c r="B110" t="s">
        <v>45</v>
      </c>
      <c r="C110">
        <v>0</v>
      </c>
      <c r="D110">
        <v>1</v>
      </c>
      <c r="E110">
        <v>0.2978179014471046</v>
      </c>
      <c r="F110">
        <v>-2.115852637128327e-16</v>
      </c>
    </row>
    <row r="113" spans="1:6">
      <c r="A113" t="s">
        <v>91</v>
      </c>
      <c r="B113" t="s">
        <v>92</v>
      </c>
      <c r="C113">
        <v>19.69635451626267</v>
      </c>
    </row>
    <row r="114" spans="1:6">
      <c r="B114" t="s">
        <v>93</v>
      </c>
      <c r="C114">
        <v>16.44517038459271</v>
      </c>
    </row>
    <row r="115" spans="1:6">
      <c r="B115" t="s">
        <v>94</v>
      </c>
      <c r="C115">
        <v>10.50133019932701</v>
      </c>
    </row>
    <row r="116" spans="1:6">
      <c r="B116" t="s">
        <v>95</v>
      </c>
      <c r="C116">
        <v>8.477621829699212</v>
      </c>
    </row>
    <row r="117" spans="1:6">
      <c r="B117" t="s">
        <v>96</v>
      </c>
      <c r="C117">
        <v>1464.052773161739</v>
      </c>
    </row>
    <row r="118" spans="1:6">
      <c r="B118" t="s">
        <v>97</v>
      </c>
      <c r="C118">
        <v>511.2741509794547</v>
      </c>
    </row>
    <row r="119" spans="1:6">
      <c r="B119" t="s">
        <v>98</v>
      </c>
      <c r="C119">
        <v>0.3492183890853316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5.299404355206247</v>
      </c>
      <c r="E121">
        <v>6.156804914675145</v>
      </c>
      <c r="F121">
        <v>8.881784197001252e-16</v>
      </c>
    </row>
    <row r="122" spans="1:6">
      <c r="B122" t="s">
        <v>43</v>
      </c>
      <c r="C122">
        <v>0</v>
      </c>
      <c r="D122">
        <v>5.32076463119943</v>
      </c>
      <c r="E122">
        <v>6.08926495276378</v>
      </c>
      <c r="F122">
        <v>0.09146243096676804</v>
      </c>
    </row>
    <row r="123" spans="1:6">
      <c r="B123" t="s">
        <v>44</v>
      </c>
      <c r="C123">
        <v>0</v>
      </c>
      <c r="D123">
        <v>0.02136027599318329</v>
      </c>
      <c r="E123">
        <v>5.231864393294882</v>
      </c>
      <c r="F123">
        <v>6.248267345641912</v>
      </c>
    </row>
    <row r="124" spans="1:6">
      <c r="B124" t="s">
        <v>45</v>
      </c>
      <c r="C124">
        <v>0</v>
      </c>
      <c r="D124">
        <v>0.5046412458819614</v>
      </c>
      <c r="E124">
        <v>0.5862880985372417</v>
      </c>
      <c r="F124">
        <v>8.457770614212716e-17</v>
      </c>
    </row>
    <row r="127" spans="1:6">
      <c r="A127" t="s">
        <v>103</v>
      </c>
      <c r="B127" t="s">
        <v>92</v>
      </c>
      <c r="C127">
        <v>19.69635451626267</v>
      </c>
    </row>
    <row r="128" spans="1:6">
      <c r="B128" t="s">
        <v>93</v>
      </c>
      <c r="C128">
        <v>16.44517038459271</v>
      </c>
    </row>
    <row r="129" spans="1:6">
      <c r="B129" t="s">
        <v>94</v>
      </c>
      <c r="C129">
        <v>10.50133019932701</v>
      </c>
    </row>
    <row r="130" spans="1:6">
      <c r="B130" t="s">
        <v>95</v>
      </c>
      <c r="C130">
        <v>8.477621829699212</v>
      </c>
    </row>
    <row r="131" spans="1:6">
      <c r="B131" t="s">
        <v>96</v>
      </c>
      <c r="C131">
        <v>1464.052773161739</v>
      </c>
    </row>
    <row r="132" spans="1:6">
      <c r="B132" t="s">
        <v>97</v>
      </c>
      <c r="C132">
        <v>511.2741509794547</v>
      </c>
    </row>
    <row r="133" spans="1:6">
      <c r="B133" t="s">
        <v>98</v>
      </c>
      <c r="C133">
        <v>0.3492183890853316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10.50133019932701</v>
      </c>
      <c r="E135">
        <v>3.127144336317977</v>
      </c>
      <c r="F135">
        <v>8.881784197001252e-16</v>
      </c>
    </row>
    <row r="136" spans="1:6">
      <c r="B136" t="s">
        <v>43</v>
      </c>
      <c r="C136">
        <v>0</v>
      </c>
      <c r="D136">
        <v>10.59279263029378</v>
      </c>
      <c r="E136">
        <v>3.059500858031256</v>
      </c>
      <c r="F136">
        <v>0.02136027599318329</v>
      </c>
    </row>
    <row r="137" spans="1:6">
      <c r="B137" t="s">
        <v>44</v>
      </c>
      <c r="C137">
        <v>0</v>
      </c>
      <c r="D137">
        <v>0.09146243096676804</v>
      </c>
      <c r="E137">
        <v>10.43368672104029</v>
      </c>
      <c r="F137">
        <v>3.148504612311159</v>
      </c>
    </row>
    <row r="138" spans="1:6">
      <c r="B138" t="s">
        <v>45</v>
      </c>
      <c r="C138">
        <v>0</v>
      </c>
      <c r="D138">
        <v>1</v>
      </c>
      <c r="E138">
        <v>0.2977855449701395</v>
      </c>
      <c r="F138">
        <v>8.457770614212716e-17</v>
      </c>
    </row>
    <row r="141" spans="1:6">
      <c r="A141" t="s">
        <v>104</v>
      </c>
      <c r="B141" t="s">
        <v>105</v>
      </c>
      <c r="C141">
        <v>19.67808206139152</v>
      </c>
    </row>
    <row r="142" spans="1:6">
      <c r="B142" t="s">
        <v>106</v>
      </c>
      <c r="C142">
        <v>16.44334993484226</v>
      </c>
    </row>
    <row r="143" spans="1:6">
      <c r="B143" t="s">
        <v>107</v>
      </c>
      <c r="C143">
        <v>10.51576321974743</v>
      </c>
    </row>
    <row r="144" spans="1:6">
      <c r="B144" t="s">
        <v>108</v>
      </c>
      <c r="C144">
        <v>8.470694766891917</v>
      </c>
    </row>
    <row r="145" spans="1:6">
      <c r="B145" t="s">
        <v>109</v>
      </c>
      <c r="C145">
        <v>1464.704886810009</v>
      </c>
    </row>
    <row r="146" spans="1:6">
      <c r="B146" t="s">
        <v>110</v>
      </c>
      <c r="C146">
        <v>511.5286094001302</v>
      </c>
    </row>
    <row r="147" spans="1:6">
      <c r="B147" t="s">
        <v>111</v>
      </c>
      <c r="C147">
        <v>0.3492366373639892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5.305415843968442</v>
      </c>
      <c r="E149">
        <v>6.167236742518607</v>
      </c>
      <c r="F149">
        <v>-8.881784197001252e-16</v>
      </c>
    </row>
    <row r="150" spans="1:6">
      <c r="B150" t="s">
        <v>43</v>
      </c>
      <c r="C150">
        <v>0</v>
      </c>
      <c r="D150">
        <v>5.326242596322025</v>
      </c>
      <c r="E150">
        <v>6.101369441189116</v>
      </c>
      <c r="F150">
        <v>0.0891899549745284</v>
      </c>
    </row>
    <row r="151" spans="1:6">
      <c r="B151" t="s">
        <v>44</v>
      </c>
      <c r="C151">
        <v>0</v>
      </c>
      <c r="D151">
        <v>0.02082675235358301</v>
      </c>
      <c r="E151">
        <v>5.23954854263895</v>
      </c>
      <c r="F151">
        <v>6.256426697493136</v>
      </c>
    </row>
    <row r="152" spans="1:6">
      <c r="B152" t="s">
        <v>45</v>
      </c>
      <c r="C152">
        <v>0</v>
      </c>
      <c r="D152">
        <v>0.504520283796944</v>
      </c>
      <c r="E152">
        <v>0.5864754287104166</v>
      </c>
      <c r="F152">
        <v>-8.446162215142168e-17</v>
      </c>
    </row>
    <row r="155" spans="1:6">
      <c r="A155" t="s">
        <v>116</v>
      </c>
      <c r="B155" t="s">
        <v>105</v>
      </c>
      <c r="C155">
        <v>19.67808206139152</v>
      </c>
    </row>
    <row r="156" spans="1:6">
      <c r="B156" t="s">
        <v>106</v>
      </c>
      <c r="C156">
        <v>16.44334993484226</v>
      </c>
    </row>
    <row r="157" spans="1:6">
      <c r="B157" t="s">
        <v>107</v>
      </c>
      <c r="C157">
        <v>10.51576321974743</v>
      </c>
    </row>
    <row r="158" spans="1:6">
      <c r="B158" t="s">
        <v>108</v>
      </c>
      <c r="C158">
        <v>8.470694766891917</v>
      </c>
    </row>
    <row r="159" spans="1:6">
      <c r="B159" t="s">
        <v>109</v>
      </c>
      <c r="C159">
        <v>1464.704886810009</v>
      </c>
    </row>
    <row r="160" spans="1:6">
      <c r="B160" t="s">
        <v>110</v>
      </c>
      <c r="C160">
        <v>511.5286094001302</v>
      </c>
    </row>
    <row r="161" spans="1:6">
      <c r="B161" t="s">
        <v>111</v>
      </c>
      <c r="C161">
        <v>0.3492366373639892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10.51576321974743</v>
      </c>
      <c r="E163">
        <v>3.131154821526669</v>
      </c>
      <c r="F163">
        <v>8.881784197001252e-16</v>
      </c>
    </row>
    <row r="164" spans="1:6">
      <c r="B164" t="s">
        <v>43</v>
      </c>
      <c r="C164">
        <v>0</v>
      </c>
      <c r="D164">
        <v>10.60495317472196</v>
      </c>
      <c r="E164">
        <v>3.065189193715475</v>
      </c>
      <c r="F164">
        <v>0.02082675235358301</v>
      </c>
    </row>
    <row r="165" spans="1:6">
      <c r="B165" t="s">
        <v>44</v>
      </c>
      <c r="C165">
        <v>0</v>
      </c>
      <c r="D165">
        <v>0.0891899549745284</v>
      </c>
      <c r="E165">
        <v>10.44979759193624</v>
      </c>
      <c r="F165">
        <v>3.151981573880251</v>
      </c>
    </row>
    <row r="166" spans="1:6">
      <c r="B166" t="s">
        <v>45</v>
      </c>
      <c r="C166">
        <v>0</v>
      </c>
      <c r="D166">
        <v>1</v>
      </c>
      <c r="E166">
        <v>0.2977582088998266</v>
      </c>
      <c r="F166">
        <v>8.446162215142168e-17</v>
      </c>
    </row>
    <row r="169" spans="1:6">
      <c r="A169" t="s">
        <v>117</v>
      </c>
      <c r="B169" t="s">
        <v>118</v>
      </c>
      <c r="C169">
        <v>19.66179458118396</v>
      </c>
    </row>
    <row r="170" spans="1:6">
      <c r="B170" t="s">
        <v>119</v>
      </c>
      <c r="C170">
        <v>16.44174996493308</v>
      </c>
    </row>
    <row r="171" spans="1:6">
      <c r="B171" t="s">
        <v>120</v>
      </c>
      <c r="C171">
        <v>10.52843060331182</v>
      </c>
    </row>
    <row r="172" spans="1:6">
      <c r="B172" t="s">
        <v>121</v>
      </c>
      <c r="C172">
        <v>8.464507215244609</v>
      </c>
    </row>
    <row r="173" spans="1:6">
      <c r="B173" t="s">
        <v>122</v>
      </c>
      <c r="C173">
        <v>1465.255492040331</v>
      </c>
    </row>
    <row r="174" spans="1:6">
      <c r="B174" t="s">
        <v>123</v>
      </c>
      <c r="C174">
        <v>511.7436631683865</v>
      </c>
    </row>
    <row r="175" spans="1:6">
      <c r="B175" t="s">
        <v>124</v>
      </c>
      <c r="C175">
        <v>0.349252172026188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5.310729842893338</v>
      </c>
      <c r="E177">
        <v>6.176338670359094</v>
      </c>
      <c r="F177">
        <v>8.881784197001252e-16</v>
      </c>
    </row>
    <row r="178" spans="1:6">
      <c r="B178" t="s">
        <v>43</v>
      </c>
      <c r="C178">
        <v>0</v>
      </c>
      <c r="D178">
        <v>5.331105310535768</v>
      </c>
      <c r="E178">
        <v>6.111886441125501</v>
      </c>
      <c r="F178">
        <v>0.08726728892417361</v>
      </c>
    </row>
    <row r="179" spans="1:6">
      <c r="B179" t="s">
        <v>44</v>
      </c>
      <c r="C179">
        <v>0</v>
      </c>
      <c r="D179">
        <v>0.02037546764242907</v>
      </c>
      <c r="E179">
        <v>5.246277613659745</v>
      </c>
      <c r="F179">
        <v>6.263605959283266</v>
      </c>
    </row>
    <row r="180" spans="1:6">
      <c r="B180" t="s">
        <v>45</v>
      </c>
      <c r="C180">
        <v>0</v>
      </c>
      <c r="D180">
        <v>0.5044179938102833</v>
      </c>
      <c r="E180">
        <v>0.5866343145593103</v>
      </c>
      <c r="F180">
        <v>8.436000133018308e-17</v>
      </c>
    </row>
    <row r="183" spans="1:6">
      <c r="A183" t="s">
        <v>129</v>
      </c>
      <c r="B183" t="s">
        <v>118</v>
      </c>
      <c r="C183">
        <v>19.66179458118396</v>
      </c>
    </row>
    <row r="184" spans="1:6">
      <c r="B184" t="s">
        <v>119</v>
      </c>
      <c r="C184">
        <v>16.44174996493308</v>
      </c>
    </row>
    <row r="185" spans="1:6">
      <c r="B185" t="s">
        <v>120</v>
      </c>
      <c r="C185">
        <v>10.52843060331182</v>
      </c>
    </row>
    <row r="186" spans="1:6">
      <c r="B186" t="s">
        <v>121</v>
      </c>
      <c r="C186">
        <v>8.464507215244609</v>
      </c>
    </row>
    <row r="187" spans="1:6">
      <c r="B187" t="s">
        <v>122</v>
      </c>
      <c r="C187">
        <v>1465.255492040331</v>
      </c>
    </row>
    <row r="188" spans="1:6">
      <c r="B188" t="s">
        <v>123</v>
      </c>
      <c r="C188">
        <v>511.7436631683865</v>
      </c>
    </row>
    <row r="189" spans="1:6">
      <c r="B189" t="s">
        <v>124</v>
      </c>
      <c r="C189">
        <v>0.349252172026188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10.52843060331182</v>
      </c>
      <c r="E191">
        <v>3.134685688818861</v>
      </c>
      <c r="F191">
        <v>-1.332267629550188e-15</v>
      </c>
    </row>
    <row r="192" spans="1:6">
      <c r="B192" t="s">
        <v>43</v>
      </c>
      <c r="C192">
        <v>0</v>
      </c>
      <c r="D192">
        <v>10.61569789223599</v>
      </c>
      <c r="E192">
        <v>3.070139420689842</v>
      </c>
      <c r="F192">
        <v>0.02037546764242907</v>
      </c>
    </row>
    <row r="193" spans="1:6">
      <c r="B193" t="s">
        <v>44</v>
      </c>
      <c r="C193">
        <v>0</v>
      </c>
      <c r="D193">
        <v>0.08726728892417361</v>
      </c>
      <c r="E193">
        <v>10.4638843351828</v>
      </c>
      <c r="F193">
        <v>3.155061156461291</v>
      </c>
    </row>
    <row r="194" spans="1:6">
      <c r="B194" t="s">
        <v>45</v>
      </c>
      <c r="C194">
        <v>0</v>
      </c>
      <c r="D194">
        <v>1</v>
      </c>
      <c r="E194">
        <v>0.2977353232335326</v>
      </c>
      <c r="F194">
        <v>-1.265400019952746e-16</v>
      </c>
    </row>
    <row r="197" spans="1:6">
      <c r="A197" t="s">
        <v>130</v>
      </c>
      <c r="B197" t="s">
        <v>131</v>
      </c>
      <c r="C197">
        <v>19.65333842972739</v>
      </c>
    </row>
    <row r="198" spans="1:6">
      <c r="B198" t="s">
        <v>132</v>
      </c>
      <c r="C198">
        <v>16.44077412113439</v>
      </c>
    </row>
    <row r="199" spans="1:6">
      <c r="B199" t="s">
        <v>133</v>
      </c>
      <c r="C199">
        <v>10.53626291544818</v>
      </c>
    </row>
    <row r="200" spans="1:6">
      <c r="B200" t="s">
        <v>134</v>
      </c>
      <c r="C200">
        <v>8.461368992633734</v>
      </c>
    </row>
    <row r="201" spans="1:6">
      <c r="B201" t="s">
        <v>135</v>
      </c>
      <c r="C201">
        <v>1465.714878796329</v>
      </c>
    </row>
    <row r="202" spans="1:6">
      <c r="B202" t="s">
        <v>136</v>
      </c>
      <c r="C202">
        <v>511.9232986123889</v>
      </c>
    </row>
    <row r="203" spans="1:6">
      <c r="B203" t="s">
        <v>137</v>
      </c>
      <c r="C203">
        <v>0.3492652670844069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5.31377951051014</v>
      </c>
      <c r="E205">
        <v>6.182338176287334</v>
      </c>
      <c r="F205">
        <v>0</v>
      </c>
    </row>
    <row r="206" spans="1:6">
      <c r="B206" t="s">
        <v>43</v>
      </c>
      <c r="C206">
        <v>0</v>
      </c>
      <c r="D206">
        <v>5.33377168293778</v>
      </c>
      <c r="E206">
        <v>6.119090406472288</v>
      </c>
      <c r="F206">
        <v>0.08563381645892117</v>
      </c>
    </row>
    <row r="207" spans="1:6">
      <c r="B207" t="s">
        <v>44</v>
      </c>
      <c r="C207">
        <v>0</v>
      </c>
      <c r="D207">
        <v>0.0199921724276397</v>
      </c>
      <c r="E207">
        <v>5.250531740695094</v>
      </c>
      <c r="F207">
        <v>6.267971992746255</v>
      </c>
    </row>
    <row r="208" spans="1:6">
      <c r="B208" t="s">
        <v>45</v>
      </c>
      <c r="C208">
        <v>0</v>
      </c>
      <c r="D208">
        <v>0.5043324709294338</v>
      </c>
      <c r="E208">
        <v>0.5867676448376058</v>
      </c>
      <c r="F208">
        <v>0</v>
      </c>
    </row>
    <row r="211" spans="1:6">
      <c r="A211" t="s">
        <v>142</v>
      </c>
      <c r="B211" t="s">
        <v>131</v>
      </c>
      <c r="C211">
        <v>19.65333842972739</v>
      </c>
    </row>
    <row r="212" spans="1:6">
      <c r="B212" t="s">
        <v>132</v>
      </c>
      <c r="C212">
        <v>16.44077412113439</v>
      </c>
    </row>
    <row r="213" spans="1:6">
      <c r="B213" t="s">
        <v>133</v>
      </c>
      <c r="C213">
        <v>10.53626291544818</v>
      </c>
    </row>
    <row r="214" spans="1:6">
      <c r="B214" t="s">
        <v>134</v>
      </c>
      <c r="C214">
        <v>8.461368992633734</v>
      </c>
    </row>
    <row r="215" spans="1:6">
      <c r="B215" t="s">
        <v>135</v>
      </c>
      <c r="C215">
        <v>1465.714878796329</v>
      </c>
    </row>
    <row r="216" spans="1:6">
      <c r="B216" t="s">
        <v>136</v>
      </c>
      <c r="C216">
        <v>511.9232986123889</v>
      </c>
    </row>
    <row r="217" spans="1:6">
      <c r="B217" t="s">
        <v>137</v>
      </c>
      <c r="C217">
        <v>0.3492652670844069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10.53626291544818</v>
      </c>
      <c r="E219">
        <v>3.136818559747311</v>
      </c>
      <c r="F219">
        <v>-8.881784197001252e-16</v>
      </c>
    </row>
    <row r="220" spans="1:6">
      <c r="B220" t="s">
        <v>43</v>
      </c>
      <c r="C220">
        <v>0</v>
      </c>
      <c r="D220">
        <v>10.6218967319071</v>
      </c>
      <c r="E220">
        <v>3.073480291482312</v>
      </c>
      <c r="F220">
        <v>0.0199921724276397</v>
      </c>
    </row>
    <row r="221" spans="1:6">
      <c r="B221" t="s">
        <v>44</v>
      </c>
      <c r="C221">
        <v>0</v>
      </c>
      <c r="D221">
        <v>0.08563381645892117</v>
      </c>
      <c r="E221">
        <v>10.47292464718318</v>
      </c>
      <c r="F221">
        <v>3.156810732174952</v>
      </c>
    </row>
    <row r="222" spans="1:6">
      <c r="B222" t="s">
        <v>45</v>
      </c>
      <c r="C222">
        <v>0</v>
      </c>
      <c r="D222">
        <v>1</v>
      </c>
      <c r="E222">
        <v>0.2977164280086571</v>
      </c>
      <c r="F222">
        <v>-8.429729087320758e-17</v>
      </c>
    </row>
    <row r="225" spans="1:6">
      <c r="A225" t="s">
        <v>143</v>
      </c>
      <c r="B225" t="s">
        <v>144</v>
      </c>
      <c r="C225">
        <v>19.62539410702342</v>
      </c>
    </row>
    <row r="226" spans="1:6">
      <c r="B226" t="s">
        <v>145</v>
      </c>
      <c r="C226">
        <v>16.43849320297954</v>
      </c>
    </row>
    <row r="227" spans="1:6">
      <c r="B227" t="s">
        <v>146</v>
      </c>
      <c r="C227">
        <v>10.5539748496295</v>
      </c>
    </row>
    <row r="228" spans="1:6">
      <c r="B228" t="s">
        <v>147</v>
      </c>
      <c r="C228">
        <v>8.450510484279729</v>
      </c>
    </row>
    <row r="229" spans="1:6">
      <c r="B229" t="s">
        <v>148</v>
      </c>
      <c r="C229">
        <v>1466.091265018678</v>
      </c>
    </row>
    <row r="230" spans="1:6">
      <c r="B230" t="s">
        <v>149</v>
      </c>
      <c r="C230">
        <v>512.0706965770657</v>
      </c>
    </row>
    <row r="231" spans="1:6">
      <c r="B231" t="s">
        <v>150</v>
      </c>
      <c r="C231">
        <v>0.3492761390748358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5.321970562527164</v>
      </c>
      <c r="E233">
        <v>6.193892611304563</v>
      </c>
      <c r="F233">
        <v>-1.77635683940025e-15</v>
      </c>
    </row>
    <row r="234" spans="1:6">
      <c r="B234" t="s">
        <v>43</v>
      </c>
      <c r="C234">
        <v>0</v>
      </c>
      <c r="D234">
        <v>5.34166847439999</v>
      </c>
      <c r="E234">
        <v>6.13156128134734</v>
      </c>
      <c r="F234">
        <v>0.08438000393514429</v>
      </c>
    </row>
    <row r="235" spans="1:6">
      <c r="B235" t="s">
        <v>44</v>
      </c>
      <c r="C235">
        <v>0</v>
      </c>
      <c r="D235">
        <v>0.01969791187282587</v>
      </c>
      <c r="E235">
        <v>5.25963923256994</v>
      </c>
      <c r="F235">
        <v>6.278272615239709</v>
      </c>
    </row>
    <row r="236" spans="1:6">
      <c r="B236" t="s">
        <v>45</v>
      </c>
      <c r="C236">
        <v>0</v>
      </c>
      <c r="D236">
        <v>0.5042621986837494</v>
      </c>
      <c r="E236">
        <v>0.5868777119098406</v>
      </c>
      <c r="F236">
        <v>-1.683116422683734e-16</v>
      </c>
    </row>
    <row r="239" spans="1:6">
      <c r="A239" t="s">
        <v>155</v>
      </c>
      <c r="B239" t="s">
        <v>144</v>
      </c>
      <c r="C239">
        <v>19.62539410702342</v>
      </c>
    </row>
    <row r="240" spans="1:6">
      <c r="B240" t="s">
        <v>145</v>
      </c>
      <c r="C240">
        <v>16.43849320297954</v>
      </c>
    </row>
    <row r="241" spans="1:6">
      <c r="B241" t="s">
        <v>146</v>
      </c>
      <c r="C241">
        <v>10.5539748496295</v>
      </c>
    </row>
    <row r="242" spans="1:6">
      <c r="B242" t="s">
        <v>147</v>
      </c>
      <c r="C242">
        <v>8.450510484279729</v>
      </c>
    </row>
    <row r="243" spans="1:6">
      <c r="B243" t="s">
        <v>148</v>
      </c>
      <c r="C243">
        <v>1466.091265018678</v>
      </c>
    </row>
    <row r="244" spans="1:6">
      <c r="B244" t="s">
        <v>149</v>
      </c>
      <c r="C244">
        <v>512.0706965770657</v>
      </c>
    </row>
    <row r="245" spans="1:6">
      <c r="B245" t="s">
        <v>150</v>
      </c>
      <c r="C245">
        <v>0.3492761390748358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10.5539748496295</v>
      </c>
      <c r="E247">
        <v>3.141930485841778</v>
      </c>
      <c r="F247">
        <v>-8.881784197001252e-16</v>
      </c>
    </row>
    <row r="248" spans="1:6">
      <c r="B248" t="s">
        <v>43</v>
      </c>
      <c r="C248">
        <v>0</v>
      </c>
      <c r="D248">
        <v>10.63835485356464</v>
      </c>
      <c r="E248">
        <v>3.079511425170926</v>
      </c>
      <c r="F248">
        <v>0.01969791187282587</v>
      </c>
    </row>
    <row r="249" spans="1:6">
      <c r="B249" t="s">
        <v>44</v>
      </c>
      <c r="C249">
        <v>0</v>
      </c>
      <c r="D249">
        <v>0.08438000393514429</v>
      </c>
      <c r="E249">
        <v>10.49155578895865</v>
      </c>
      <c r="F249">
        <v>3.161628397714605</v>
      </c>
    </row>
    <row r="250" spans="1:6">
      <c r="B250" t="s">
        <v>45</v>
      </c>
      <c r="C250">
        <v>0</v>
      </c>
      <c r="D250">
        <v>1</v>
      </c>
      <c r="E250">
        <v>0.2977011534144481</v>
      </c>
      <c r="F250">
        <v>-8.415582113418672e-17</v>
      </c>
    </row>
    <row r="253" spans="1:6">
      <c r="A253" t="s">
        <v>156</v>
      </c>
      <c r="B253" t="s">
        <v>157</v>
      </c>
      <c r="C253">
        <v>19.6048672688</v>
      </c>
    </row>
    <row r="254" spans="1:6">
      <c r="B254" t="s">
        <v>158</v>
      </c>
      <c r="C254">
        <v>16.43679425706915</v>
      </c>
    </row>
    <row r="255" spans="1:6">
      <c r="B255" t="s">
        <v>159</v>
      </c>
      <c r="C255">
        <v>10.56718617383797</v>
      </c>
    </row>
    <row r="256" spans="1:6">
      <c r="B256" t="s">
        <v>160</v>
      </c>
      <c r="C256">
        <v>8.442544371575705</v>
      </c>
    </row>
    <row r="257" spans="1:6">
      <c r="B257" t="s">
        <v>161</v>
      </c>
      <c r="C257">
        <v>1466.391146322024</v>
      </c>
    </row>
    <row r="258" spans="1:6">
      <c r="B258" t="s">
        <v>162</v>
      </c>
      <c r="C258">
        <v>512.1883687024847</v>
      </c>
    </row>
    <row r="259" spans="1:6">
      <c r="B259" t="s">
        <v>163</v>
      </c>
      <c r="C259">
        <v>0.3492849571460838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5.328038486793448</v>
      </c>
      <c r="E261">
        <v>6.202582329409833</v>
      </c>
      <c r="F261">
        <v>0</v>
      </c>
    </row>
    <row r="262" spans="1:6">
      <c r="B262" t="s">
        <v>43</v>
      </c>
      <c r="C262">
        <v>0</v>
      </c>
      <c r="D262">
        <v>5.34749848508531</v>
      </c>
      <c r="E262">
        <v>6.140993077689934</v>
      </c>
      <c r="F262">
        <v>0.08336608151153418</v>
      </c>
    </row>
    <row r="263" spans="1:6">
      <c r="B263" t="s">
        <v>44</v>
      </c>
      <c r="C263">
        <v>0</v>
      </c>
      <c r="D263">
        <v>0.01945999829186221</v>
      </c>
      <c r="E263">
        <v>5.266449235073549</v>
      </c>
      <c r="F263">
        <v>6.285948410921367</v>
      </c>
    </row>
    <row r="264" spans="1:6">
      <c r="B264" t="s">
        <v>45</v>
      </c>
      <c r="C264">
        <v>0</v>
      </c>
      <c r="D264">
        <v>0.5042059824766311</v>
      </c>
      <c r="E264">
        <v>0.5869663150977751</v>
      </c>
      <c r="F264">
        <v>0</v>
      </c>
    </row>
    <row r="267" spans="1:6">
      <c r="A267" t="s">
        <v>168</v>
      </c>
      <c r="B267" t="s">
        <v>157</v>
      </c>
      <c r="C267">
        <v>19.6048672688</v>
      </c>
    </row>
    <row r="268" spans="1:6">
      <c r="B268" t="s">
        <v>158</v>
      </c>
      <c r="C268">
        <v>16.43679425706915</v>
      </c>
    </row>
    <row r="269" spans="1:6">
      <c r="B269" t="s">
        <v>159</v>
      </c>
      <c r="C269">
        <v>10.56718617383797</v>
      </c>
    </row>
    <row r="270" spans="1:6">
      <c r="B270" t="s">
        <v>160</v>
      </c>
      <c r="C270">
        <v>8.442544371575705</v>
      </c>
    </row>
    <row r="271" spans="1:6">
      <c r="B271" t="s">
        <v>161</v>
      </c>
      <c r="C271">
        <v>1466.391146322024</v>
      </c>
    </row>
    <row r="272" spans="1:6">
      <c r="B272" t="s">
        <v>162</v>
      </c>
      <c r="C272">
        <v>512.1883687024847</v>
      </c>
    </row>
    <row r="273" spans="1:6">
      <c r="B273" t="s">
        <v>163</v>
      </c>
      <c r="C273">
        <v>0.3492849571460838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10.56718617383797</v>
      </c>
      <c r="E275">
        <v>3.145737249632727</v>
      </c>
      <c r="F275">
        <v>8.881784197001252e-16</v>
      </c>
    </row>
    <row r="276" spans="1:6">
      <c r="B276" t="s">
        <v>43</v>
      </c>
      <c r="C276">
        <v>0</v>
      </c>
      <c r="D276">
        <v>10.65055225534951</v>
      </c>
      <c r="E276">
        <v>3.084062462883836</v>
      </c>
      <c r="F276">
        <v>0.01945999829186221</v>
      </c>
    </row>
    <row r="277" spans="1:6">
      <c r="B277" t="s">
        <v>44</v>
      </c>
      <c r="C277">
        <v>0</v>
      </c>
      <c r="D277">
        <v>0.08336608151153418</v>
      </c>
      <c r="E277">
        <v>10.50551138708908</v>
      </c>
      <c r="F277">
        <v>3.165197247924589</v>
      </c>
    </row>
    <row r="278" spans="1:6">
      <c r="B278" t="s">
        <v>45</v>
      </c>
      <c r="C278">
        <v>0</v>
      </c>
      <c r="D278">
        <v>1</v>
      </c>
      <c r="E278">
        <v>0.2976892048538787</v>
      </c>
      <c r="F278">
        <v>8.405060771041011e-17</v>
      </c>
    </row>
    <row r="281" spans="1:6">
      <c r="A281" t="s">
        <v>169</v>
      </c>
      <c r="B281" t="s">
        <v>170</v>
      </c>
      <c r="C281">
        <v>19.58847410314293</v>
      </c>
    </row>
    <row r="282" spans="1:6">
      <c r="B282" t="s">
        <v>171</v>
      </c>
      <c r="C282">
        <v>16.43544411280888</v>
      </c>
    </row>
    <row r="283" spans="1:6">
      <c r="B283" t="s">
        <v>172</v>
      </c>
      <c r="C283">
        <v>10.57767698632215</v>
      </c>
    </row>
    <row r="284" spans="1:6">
      <c r="B284" t="s">
        <v>173</v>
      </c>
      <c r="C284">
        <v>8.436177859697152</v>
      </c>
    </row>
    <row r="285" spans="1:6">
      <c r="B285" t="s">
        <v>174</v>
      </c>
      <c r="C285">
        <v>1466.619557377719</v>
      </c>
    </row>
    <row r="286" spans="1:6">
      <c r="B286" t="s">
        <v>175</v>
      </c>
      <c r="C286">
        <v>512.2782592567711</v>
      </c>
    </row>
    <row r="287" spans="1:6">
      <c r="B287" t="s">
        <v>176</v>
      </c>
      <c r="C287">
        <v>0.3492918505551041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5.332872303610444</v>
      </c>
      <c r="E289">
        <v>6.209464891967027</v>
      </c>
      <c r="F289">
        <v>-8.881784197001252e-16</v>
      </c>
    </row>
    <row r="290" spans="1:6">
      <c r="B290" t="s">
        <v>43</v>
      </c>
      <c r="C290">
        <v>0</v>
      </c>
      <c r="D290">
        <v>5.352150208732171</v>
      </c>
      <c r="E290">
        <v>6.14844352559141</v>
      </c>
      <c r="F290">
        <v>0.08258997024686088</v>
      </c>
    </row>
    <row r="291" spans="1:6">
      <c r="B291" t="s">
        <v>44</v>
      </c>
      <c r="C291">
        <v>0</v>
      </c>
      <c r="D291">
        <v>0.01927790512172769</v>
      </c>
      <c r="E291">
        <v>5.271850937234826</v>
      </c>
      <c r="F291">
        <v>6.292054862213889</v>
      </c>
    </row>
    <row r="292" spans="1:6">
      <c r="B292" t="s">
        <v>45</v>
      </c>
      <c r="C292">
        <v>0</v>
      </c>
      <c r="D292">
        <v>0.5041628998981825</v>
      </c>
      <c r="E292">
        <v>0.5870348376109802</v>
      </c>
      <c r="F292">
        <v>-8.396724733120671e-17</v>
      </c>
    </row>
    <row r="295" spans="1:6">
      <c r="A295" t="s">
        <v>181</v>
      </c>
      <c r="B295" t="s">
        <v>170</v>
      </c>
      <c r="C295">
        <v>19.58847410314293</v>
      </c>
    </row>
    <row r="296" spans="1:6">
      <c r="B296" t="s">
        <v>171</v>
      </c>
      <c r="C296">
        <v>16.43544411280888</v>
      </c>
    </row>
    <row r="297" spans="1:6">
      <c r="B297" t="s">
        <v>172</v>
      </c>
      <c r="C297">
        <v>10.57767698632215</v>
      </c>
    </row>
    <row r="298" spans="1:6">
      <c r="B298" t="s">
        <v>173</v>
      </c>
      <c r="C298">
        <v>8.436177859697152</v>
      </c>
    </row>
    <row r="299" spans="1:6">
      <c r="B299" t="s">
        <v>174</v>
      </c>
      <c r="C299">
        <v>1466.619557377719</v>
      </c>
    </row>
    <row r="300" spans="1:6">
      <c r="B300" t="s">
        <v>175</v>
      </c>
      <c r="C300">
        <v>512.2782592567711</v>
      </c>
    </row>
    <row r="301" spans="1:6">
      <c r="B301" t="s">
        <v>176</v>
      </c>
      <c r="C301">
        <v>0.3492918505551041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10.57767698632215</v>
      </c>
      <c r="E303">
        <v>3.148766605986922</v>
      </c>
      <c r="F303">
        <v>1.77635683940025e-15</v>
      </c>
    </row>
    <row r="304" spans="1:6">
      <c r="B304" t="s">
        <v>43</v>
      </c>
      <c r="C304">
        <v>0</v>
      </c>
      <c r="D304">
        <v>10.66026695656901</v>
      </c>
      <c r="E304">
        <v>3.087661368800284</v>
      </c>
      <c r="F304">
        <v>0.01927790512172769</v>
      </c>
    </row>
    <row r="305" spans="1:6">
      <c r="B305" t="s">
        <v>44</v>
      </c>
      <c r="C305">
        <v>0</v>
      </c>
      <c r="D305">
        <v>0.08258997024686088</v>
      </c>
      <c r="E305">
        <v>10.51657174913551</v>
      </c>
      <c r="F305">
        <v>3.168044511108648</v>
      </c>
    </row>
    <row r="306" spans="1:6">
      <c r="B306" t="s">
        <v>45</v>
      </c>
      <c r="C306">
        <v>0</v>
      </c>
      <c r="D306">
        <v>1</v>
      </c>
      <c r="E306">
        <v>0.2976803517500628</v>
      </c>
      <c r="F306">
        <v>1.679344946624134e-16</v>
      </c>
    </row>
    <row r="309" spans="1:6">
      <c r="A309" t="s">
        <v>182</v>
      </c>
      <c r="B309" t="s">
        <v>183</v>
      </c>
      <c r="C309">
        <v>19.57126509100804</v>
      </c>
    </row>
    <row r="310" spans="1:6">
      <c r="B310" t="s">
        <v>184</v>
      </c>
      <c r="C310">
        <v>16.43409035307833</v>
      </c>
    </row>
    <row r="311" spans="1:6">
      <c r="B311" t="s">
        <v>185</v>
      </c>
      <c r="C311">
        <v>10.58813802499444</v>
      </c>
    </row>
    <row r="312" spans="1:6">
      <c r="B312" t="s">
        <v>186</v>
      </c>
      <c r="C312">
        <v>8.429460766328406</v>
      </c>
    </row>
    <row r="313" spans="1:6">
      <c r="B313" t="s">
        <v>187</v>
      </c>
      <c r="C313">
        <v>1466.780264968537</v>
      </c>
    </row>
    <row r="314" spans="1:6">
      <c r="B314" t="s">
        <v>188</v>
      </c>
      <c r="C314">
        <v>512.3418203172578</v>
      </c>
    </row>
    <row r="315" spans="1:6">
      <c r="B315" t="s">
        <v>189</v>
      </c>
      <c r="C315">
        <v>0.3492969141688362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5.337821995332984</v>
      </c>
      <c r="E317">
        <v>6.216129633843596</v>
      </c>
      <c r="F317">
        <v>8.881784197001252e-16</v>
      </c>
    </row>
    <row r="318" spans="1:6">
      <c r="B318" t="s">
        <v>43</v>
      </c>
      <c r="C318">
        <v>0</v>
      </c>
      <c r="D318">
        <v>5.356975590868721</v>
      </c>
      <c r="E318">
        <v>6.155493733672576</v>
      </c>
      <c r="F318">
        <v>0.08206021170402765</v>
      </c>
    </row>
    <row r="319" spans="1:6">
      <c r="B319" t="s">
        <v>44</v>
      </c>
      <c r="C319">
        <v>0</v>
      </c>
      <c r="D319">
        <v>0.01915359553573738</v>
      </c>
      <c r="E319">
        <v>5.277186095161964</v>
      </c>
      <c r="F319">
        <v>6.298189845547623</v>
      </c>
    </row>
    <row r="320" spans="1:6">
      <c r="B320" t="s">
        <v>45</v>
      </c>
      <c r="C320">
        <v>0</v>
      </c>
      <c r="D320">
        <v>0.504132264117872</v>
      </c>
      <c r="E320">
        <v>0.5870843031295729</v>
      </c>
      <c r="F320">
        <v>8.388428802150898e-17</v>
      </c>
    </row>
    <row r="323" spans="1:6">
      <c r="A323" t="s">
        <v>194</v>
      </c>
      <c r="B323" t="s">
        <v>183</v>
      </c>
      <c r="C323">
        <v>19.57126509100804</v>
      </c>
    </row>
    <row r="324" spans="1:6">
      <c r="B324" t="s">
        <v>184</v>
      </c>
      <c r="C324">
        <v>16.43409035307833</v>
      </c>
    </row>
    <row r="325" spans="1:6">
      <c r="B325" t="s">
        <v>185</v>
      </c>
      <c r="C325">
        <v>10.58813802499444</v>
      </c>
    </row>
    <row r="326" spans="1:6">
      <c r="B326" t="s">
        <v>186</v>
      </c>
      <c r="C326">
        <v>8.429460766328406</v>
      </c>
    </row>
    <row r="327" spans="1:6">
      <c r="B327" t="s">
        <v>187</v>
      </c>
      <c r="C327">
        <v>1466.780264968537</v>
      </c>
    </row>
    <row r="328" spans="1:6">
      <c r="B328" t="s">
        <v>188</v>
      </c>
      <c r="C328">
        <v>512.3418203172578</v>
      </c>
    </row>
    <row r="329" spans="1:6">
      <c r="B329" t="s">
        <v>189</v>
      </c>
      <c r="C329">
        <v>0.3492969141688362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10.58813802499444</v>
      </c>
      <c r="E331">
        <v>3.151817837554355</v>
      </c>
      <c r="F331">
        <v>1.77635683940025e-15</v>
      </c>
    </row>
    <row r="332" spans="1:6">
      <c r="B332" t="s">
        <v>43</v>
      </c>
      <c r="C332">
        <v>0</v>
      </c>
      <c r="D332">
        <v>10.67019823669847</v>
      </c>
      <c r="E332">
        <v>3.091099219143598</v>
      </c>
      <c r="F332">
        <v>0.01915359553573738</v>
      </c>
    </row>
    <row r="333" spans="1:6">
      <c r="B333" t="s">
        <v>44</v>
      </c>
      <c r="C333">
        <v>0</v>
      </c>
      <c r="D333">
        <v>0.08206021170402765</v>
      </c>
      <c r="E333">
        <v>10.52741940658369</v>
      </c>
      <c r="F333">
        <v>3.170971433090091</v>
      </c>
    </row>
    <row r="334" spans="1:6">
      <c r="B334" t="s">
        <v>45</v>
      </c>
      <c r="C334">
        <v>0</v>
      </c>
      <c r="D334">
        <v>1</v>
      </c>
      <c r="E334">
        <v>0.2976744192523887</v>
      </c>
      <c r="F334">
        <v>1.67768576043018e-16</v>
      </c>
    </row>
    <row r="337" spans="1:6">
      <c r="A337" t="s">
        <v>195</v>
      </c>
      <c r="B337" t="s">
        <v>196</v>
      </c>
      <c r="C337">
        <v>19.55574176537011</v>
      </c>
    </row>
    <row r="338" spans="1:6">
      <c r="B338" t="s">
        <v>197</v>
      </c>
      <c r="C338">
        <v>16.43290827742383</v>
      </c>
    </row>
    <row r="339" spans="1:6">
      <c r="B339" t="s">
        <v>198</v>
      </c>
      <c r="C339">
        <v>10.59723382653474</v>
      </c>
    </row>
    <row r="340" spans="1:6">
      <c r="B340" t="s">
        <v>199</v>
      </c>
      <c r="C340">
        <v>8.423380656442243</v>
      </c>
    </row>
    <row r="341" spans="1:6">
      <c r="B341" t="s">
        <v>200</v>
      </c>
      <c r="C341">
        <v>1466.875906653149</v>
      </c>
    </row>
    <row r="342" spans="1:6">
      <c r="B342" t="s">
        <v>201</v>
      </c>
      <c r="C342">
        <v>512.3800657400518</v>
      </c>
    </row>
    <row r="343" spans="1:6">
      <c r="B343" t="s">
        <v>202</v>
      </c>
      <c r="C343">
        <v>0.3493002123875002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5.342209669490447</v>
      </c>
      <c r="E345">
        <v>6.221799349273271</v>
      </c>
      <c r="F345">
        <v>-1.77635683940025e-15</v>
      </c>
    </row>
    <row r="346" spans="1:6">
      <c r="B346" t="s">
        <v>43</v>
      </c>
      <c r="C346">
        <v>0</v>
      </c>
      <c r="D346">
        <v>5.361292251880617</v>
      </c>
      <c r="E346">
        <v>6.161381525468988</v>
      </c>
      <c r="F346">
        <v>0.08175767161943998</v>
      </c>
    </row>
    <row r="347" spans="1:6">
      <c r="B347" t="s">
        <v>44</v>
      </c>
      <c r="C347">
        <v>0</v>
      </c>
      <c r="D347">
        <v>0.01908258239017</v>
      </c>
      <c r="E347">
        <v>5.281791845686163</v>
      </c>
      <c r="F347">
        <v>6.303557020892713</v>
      </c>
    </row>
    <row r="348" spans="1:6">
      <c r="B348" t="s">
        <v>45</v>
      </c>
      <c r="C348">
        <v>0</v>
      </c>
      <c r="D348">
        <v>0.5041135976554487</v>
      </c>
      <c r="E348">
        <v>0.5871154162602618</v>
      </c>
      <c r="F348">
        <v>-1.676245771752602e-16</v>
      </c>
    </row>
    <row r="351" spans="1:6">
      <c r="A351" t="s">
        <v>207</v>
      </c>
      <c r="B351" t="s">
        <v>196</v>
      </c>
      <c r="C351">
        <v>19.55574176537011</v>
      </c>
    </row>
    <row r="352" spans="1:6">
      <c r="B352" t="s">
        <v>197</v>
      </c>
      <c r="C352">
        <v>16.43290827742383</v>
      </c>
    </row>
    <row r="353" spans="1:6">
      <c r="B353" t="s">
        <v>198</v>
      </c>
      <c r="C353">
        <v>10.59723382653474</v>
      </c>
    </row>
    <row r="354" spans="1:6">
      <c r="B354" t="s">
        <v>199</v>
      </c>
      <c r="C354">
        <v>8.423380656442243</v>
      </c>
    </row>
    <row r="355" spans="1:6">
      <c r="B355" t="s">
        <v>200</v>
      </c>
      <c r="C355">
        <v>1466.875906653149</v>
      </c>
    </row>
    <row r="356" spans="1:6">
      <c r="B356" t="s">
        <v>201</v>
      </c>
      <c r="C356">
        <v>512.3800657400518</v>
      </c>
    </row>
    <row r="357" spans="1:6">
      <c r="B357" t="s">
        <v>202</v>
      </c>
      <c r="C357">
        <v>0.3493002123875002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10.59723382653474</v>
      </c>
      <c r="E359">
        <v>3.154492181475735</v>
      </c>
      <c r="F359">
        <v>-2.664535259100376e-15</v>
      </c>
    </row>
    <row r="360" spans="1:6">
      <c r="B360" t="s">
        <v>43</v>
      </c>
      <c r="C360">
        <v>0</v>
      </c>
      <c r="D360">
        <v>10.67899149815418</v>
      </c>
      <c r="E360">
        <v>3.093992319264084</v>
      </c>
      <c r="F360">
        <v>0.01908258239017</v>
      </c>
    </row>
    <row r="361" spans="1:6">
      <c r="B361" t="s">
        <v>44</v>
      </c>
      <c r="C361">
        <v>0</v>
      </c>
      <c r="D361">
        <v>0.08175767161943998</v>
      </c>
      <c r="E361">
        <v>10.53673396432309</v>
      </c>
      <c r="F361">
        <v>3.173574763865908</v>
      </c>
    </row>
    <row r="362" spans="1:6">
      <c r="B362" t="s">
        <v>45</v>
      </c>
      <c r="C362">
        <v>0</v>
      </c>
      <c r="D362">
        <v>1</v>
      </c>
      <c r="E362">
        <v>0.2976712822526483</v>
      </c>
      <c r="F362">
        <v>-2.514368657628902e-16</v>
      </c>
    </row>
    <row r="365" spans="1:6">
      <c r="A365" t="s">
        <v>208</v>
      </c>
      <c r="B365" t="s">
        <v>209</v>
      </c>
      <c r="C365">
        <v>19.54842293651427</v>
      </c>
    </row>
    <row r="366" spans="1:6">
      <c r="B366" t="s">
        <v>210</v>
      </c>
      <c r="C366">
        <v>16.43236058258593</v>
      </c>
    </row>
    <row r="367" spans="1:6">
      <c r="B367" t="s">
        <v>211</v>
      </c>
      <c r="C367">
        <v>10.60143392816427</v>
      </c>
    </row>
    <row r="368" spans="1:6">
      <c r="B368" t="s">
        <v>212</v>
      </c>
      <c r="C368">
        <v>8.420508814775859</v>
      </c>
    </row>
    <row r="369" spans="1:6">
      <c r="B369" t="s">
        <v>213</v>
      </c>
      <c r="C369">
        <v>1466.908084584968</v>
      </c>
    </row>
    <row r="370" spans="1:6">
      <c r="B370" t="s">
        <v>214</v>
      </c>
      <c r="C370">
        <v>512.3936076433826</v>
      </c>
    </row>
    <row r="371" spans="1:6">
      <c r="B371" t="s">
        <v>215</v>
      </c>
      <c r="C371">
        <v>0.3493017817734327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5.344252968319157</v>
      </c>
      <c r="E373">
        <v>6.224404951557631</v>
      </c>
      <c r="F373">
        <v>8.881784197001252e-16</v>
      </c>
    </row>
    <row r="374" spans="1:6">
      <c r="B374" t="s">
        <v>43</v>
      </c>
      <c r="C374">
        <v>0</v>
      </c>
      <c r="D374">
        <v>5.363310314434699</v>
      </c>
      <c r="E374">
        <v>6.164063951818807</v>
      </c>
      <c r="F374">
        <v>0.08165018494270082</v>
      </c>
    </row>
    <row r="375" spans="1:6">
      <c r="B375" t="s">
        <v>44</v>
      </c>
      <c r="C375">
        <v>0</v>
      </c>
      <c r="D375">
        <v>0.01905734611554163</v>
      </c>
      <c r="E375">
        <v>5.283911968580333</v>
      </c>
      <c r="F375">
        <v>6.306055136500331</v>
      </c>
    </row>
    <row r="376" spans="1:6">
      <c r="B376" t="s">
        <v>45</v>
      </c>
      <c r="C376">
        <v>0</v>
      </c>
      <c r="D376">
        <v>0.5041066146836386</v>
      </c>
      <c r="E376">
        <v>0.5871285897487494</v>
      </c>
      <c r="F376">
        <v>8.377908363325726e-17</v>
      </c>
    </row>
    <row r="379" spans="1:6">
      <c r="A379" t="s">
        <v>220</v>
      </c>
      <c r="B379" t="s">
        <v>209</v>
      </c>
      <c r="C379">
        <v>19.54842293651427</v>
      </c>
    </row>
    <row r="380" spans="1:6">
      <c r="B380" t="s">
        <v>210</v>
      </c>
      <c r="C380">
        <v>16.43236058258593</v>
      </c>
    </row>
    <row r="381" spans="1:6">
      <c r="B381" t="s">
        <v>211</v>
      </c>
      <c r="C381">
        <v>10.60143392816427</v>
      </c>
    </row>
    <row r="382" spans="1:6">
      <c r="B382" t="s">
        <v>212</v>
      </c>
      <c r="C382">
        <v>8.420508814775859</v>
      </c>
    </row>
    <row r="383" spans="1:6">
      <c r="B383" t="s">
        <v>213</v>
      </c>
      <c r="C383">
        <v>1466.908084584968</v>
      </c>
    </row>
    <row r="384" spans="1:6">
      <c r="B384" t="s">
        <v>214</v>
      </c>
      <c r="C384">
        <v>512.3936076433826</v>
      </c>
    </row>
    <row r="385" spans="1:6">
      <c r="B385" t="s">
        <v>215</v>
      </c>
      <c r="C385">
        <v>0.3493017817734327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10.60143392816427</v>
      </c>
      <c r="E387">
        <v>3.155737968490435</v>
      </c>
      <c r="F387">
        <v>4.440892098500626e-16</v>
      </c>
    </row>
    <row r="388" spans="1:6">
      <c r="B388" t="s">
        <v>43</v>
      </c>
      <c r="C388">
        <v>0</v>
      </c>
      <c r="D388">
        <v>10.68308411310697</v>
      </c>
      <c r="E388">
        <v>3.09531518102901</v>
      </c>
      <c r="F388">
        <v>0.01905734611554163</v>
      </c>
    </row>
    <row r="389" spans="1:6">
      <c r="B389" t="s">
        <v>44</v>
      </c>
      <c r="C389">
        <v>0</v>
      </c>
      <c r="D389">
        <v>0.08165018494270082</v>
      </c>
      <c r="E389">
        <v>10.54101114070284</v>
      </c>
      <c r="F389">
        <v>3.174795314605976</v>
      </c>
    </row>
    <row r="390" spans="1:6">
      <c r="B390" t="s">
        <v>45</v>
      </c>
      <c r="C390">
        <v>0</v>
      </c>
      <c r="D390">
        <v>1</v>
      </c>
      <c r="E390">
        <v>0.2976708613074268</v>
      </c>
      <c r="F390">
        <v>4.188954181662863e-17</v>
      </c>
    </row>
    <row r="393" spans="1:6">
      <c r="A393" t="s">
        <v>221</v>
      </c>
      <c r="B393" t="s">
        <v>222</v>
      </c>
      <c r="C393">
        <v>19.54891717898786</v>
      </c>
    </row>
    <row r="394" spans="1:6">
      <c r="B394" t="s">
        <v>223</v>
      </c>
      <c r="C394">
        <v>16.43242022543349</v>
      </c>
    </row>
    <row r="395" spans="1:6">
      <c r="B395" t="s">
        <v>224</v>
      </c>
      <c r="C395">
        <v>10.6009442948751</v>
      </c>
    </row>
    <row r="396" spans="1:6">
      <c r="B396" t="s">
        <v>225</v>
      </c>
      <c r="C396">
        <v>8.420691146653702</v>
      </c>
    </row>
    <row r="397" spans="1:6">
      <c r="B397" t="s">
        <v>226</v>
      </c>
      <c r="C397">
        <v>1466.877420697529</v>
      </c>
    </row>
    <row r="398" spans="1:6">
      <c r="B398" t="s">
        <v>227</v>
      </c>
      <c r="C398">
        <v>512.3826778295934</v>
      </c>
    </row>
    <row r="399" spans="1:6">
      <c r="B399" t="s">
        <v>228</v>
      </c>
      <c r="C399">
        <v>0.3493016325699154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5.344054862651605</v>
      </c>
      <c r="E401">
        <v>6.224068397562848</v>
      </c>
      <c r="F401">
        <v>1.77635683940025e-15</v>
      </c>
    </row>
    <row r="402" spans="1:6">
      <c r="B402" t="s">
        <v>43</v>
      </c>
      <c r="C402">
        <v>0</v>
      </c>
      <c r="D402">
        <v>5.363132736286132</v>
      </c>
      <c r="E402">
        <v>6.163662824918456</v>
      </c>
      <c r="F402">
        <v>0.08173771385441303</v>
      </c>
    </row>
    <row r="403" spans="1:6">
      <c r="B403" t="s">
        <v>44</v>
      </c>
      <c r="C403">
        <v>0</v>
      </c>
      <c r="D403">
        <v>0.01907787363452652</v>
      </c>
      <c r="E403">
        <v>5.283649290007213</v>
      </c>
      <c r="F403">
        <v>6.30580611141726</v>
      </c>
    </row>
    <row r="404" spans="1:6">
      <c r="B404" t="s">
        <v>45</v>
      </c>
      <c r="C404">
        <v>0</v>
      </c>
      <c r="D404">
        <v>0.5041112106621601</v>
      </c>
      <c r="E404">
        <v>0.5871239603222707</v>
      </c>
      <c r="F404">
        <v>1.67565906393736e-16</v>
      </c>
    </row>
    <row r="407" spans="1:6">
      <c r="A407" t="s">
        <v>233</v>
      </c>
      <c r="B407" t="s">
        <v>222</v>
      </c>
      <c r="C407">
        <v>19.54891717898786</v>
      </c>
    </row>
    <row r="408" spans="1:6">
      <c r="B408" t="s">
        <v>223</v>
      </c>
      <c r="C408">
        <v>16.43242022543349</v>
      </c>
    </row>
    <row r="409" spans="1:6">
      <c r="B409" t="s">
        <v>224</v>
      </c>
      <c r="C409">
        <v>10.6009442948751</v>
      </c>
    </row>
    <row r="410" spans="1:6">
      <c r="B410" t="s">
        <v>225</v>
      </c>
      <c r="C410">
        <v>8.420691146653702</v>
      </c>
    </row>
    <row r="411" spans="1:6">
      <c r="B411" t="s">
        <v>226</v>
      </c>
      <c r="C411">
        <v>1466.877420697529</v>
      </c>
    </row>
    <row r="412" spans="1:6">
      <c r="B412" t="s">
        <v>227</v>
      </c>
      <c r="C412">
        <v>512.3826778295934</v>
      </c>
    </row>
    <row r="413" spans="1:6">
      <c r="B413" t="s">
        <v>228</v>
      </c>
      <c r="C413">
        <v>0.3493016325699154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10.6009442948751</v>
      </c>
      <c r="E415">
        <v>3.155616165366785</v>
      </c>
      <c r="F415">
        <v>0</v>
      </c>
    </row>
    <row r="416" spans="1:6">
      <c r="B416" t="s">
        <v>43</v>
      </c>
      <c r="C416">
        <v>0</v>
      </c>
      <c r="D416">
        <v>10.68268200872951</v>
      </c>
      <c r="E416">
        <v>3.095128630571741</v>
      </c>
      <c r="F416">
        <v>0.01907787363452652</v>
      </c>
    </row>
    <row r="417" spans="1:6">
      <c r="B417" t="s">
        <v>44</v>
      </c>
      <c r="C417">
        <v>0</v>
      </c>
      <c r="D417">
        <v>0.08173771385441303</v>
      </c>
      <c r="E417">
        <v>10.54045676008005</v>
      </c>
      <c r="F417">
        <v>3.174694039001312</v>
      </c>
    </row>
    <row r="418" spans="1:6">
      <c r="B418" t="s">
        <v>45</v>
      </c>
      <c r="C418">
        <v>0</v>
      </c>
      <c r="D418">
        <v>1</v>
      </c>
      <c r="E418">
        <v>0.297673120204238</v>
      </c>
      <c r="F418">
        <v>0</v>
      </c>
    </row>
    <row r="421" spans="1:6">
      <c r="A421" t="s">
        <v>234</v>
      </c>
      <c r="B421" t="s">
        <v>235</v>
      </c>
      <c r="C421">
        <v>19.53970135496757</v>
      </c>
    </row>
    <row r="422" spans="1:6">
      <c r="B422" t="s">
        <v>236</v>
      </c>
      <c r="C422">
        <v>16.43184225884729</v>
      </c>
    </row>
    <row r="423" spans="1:6">
      <c r="B423" t="s">
        <v>237</v>
      </c>
      <c r="C423">
        <v>10.60526567065382</v>
      </c>
    </row>
    <row r="424" spans="1:6">
      <c r="B424" t="s">
        <v>238</v>
      </c>
      <c r="C424">
        <v>8.417017478937252</v>
      </c>
    </row>
    <row r="425" spans="1:6">
      <c r="B425" t="s">
        <v>239</v>
      </c>
      <c r="C425">
        <v>1466.783576797023</v>
      </c>
    </row>
    <row r="426" spans="1:6">
      <c r="B426" t="s">
        <v>240</v>
      </c>
      <c r="C426">
        <v>512.3471355283989</v>
      </c>
    </row>
    <row r="427" spans="1:6">
      <c r="B427" t="s">
        <v>241</v>
      </c>
      <c r="C427">
        <v>0.3492997492153532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5.346405630519584</v>
      </c>
      <c r="E429">
        <v>6.226366261435794</v>
      </c>
      <c r="F429">
        <v>-1.77635683940025e-15</v>
      </c>
    </row>
    <row r="430" spans="1:6">
      <c r="B430" t="s">
        <v>43</v>
      </c>
      <c r="C430">
        <v>0</v>
      </c>
      <c r="D430">
        <v>5.365567269933516</v>
      </c>
      <c r="E430">
        <v>6.165692892005563</v>
      </c>
      <c r="F430">
        <v>0.08209511199807239</v>
      </c>
    </row>
    <row r="431" spans="1:6">
      <c r="B431" t="s">
        <v>44</v>
      </c>
      <c r="C431">
        <v>0</v>
      </c>
      <c r="D431">
        <v>0.01916163941393162</v>
      </c>
      <c r="E431">
        <v>5.285732261089352</v>
      </c>
      <c r="F431">
        <v>6.308461373433868</v>
      </c>
    </row>
    <row r="432" spans="1:6">
      <c r="B432" t="s">
        <v>45</v>
      </c>
      <c r="C432">
        <v>0</v>
      </c>
      <c r="D432">
        <v>0.5041274586183919</v>
      </c>
      <c r="E432">
        <v>0.5871013942314505</v>
      </c>
      <c r="F432">
        <v>-1.674976275526663e-16</v>
      </c>
    </row>
    <row r="435" spans="1:6">
      <c r="A435" t="s">
        <v>246</v>
      </c>
      <c r="B435" t="s">
        <v>235</v>
      </c>
      <c r="C435">
        <v>19.53970135496757</v>
      </c>
    </row>
    <row r="436" spans="1:6">
      <c r="B436" t="s">
        <v>236</v>
      </c>
      <c r="C436">
        <v>16.43184225884729</v>
      </c>
    </row>
    <row r="437" spans="1:6">
      <c r="B437" t="s">
        <v>237</v>
      </c>
      <c r="C437">
        <v>10.60526567065382</v>
      </c>
    </row>
    <row r="438" spans="1:6">
      <c r="B438" t="s">
        <v>238</v>
      </c>
      <c r="C438">
        <v>8.417017478937252</v>
      </c>
    </row>
    <row r="439" spans="1:6">
      <c r="B439" t="s">
        <v>239</v>
      </c>
      <c r="C439">
        <v>1466.783576797023</v>
      </c>
    </row>
    <row r="440" spans="1:6">
      <c r="B440" t="s">
        <v>240</v>
      </c>
      <c r="C440">
        <v>512.3471355283989</v>
      </c>
    </row>
    <row r="441" spans="1:6">
      <c r="B441" t="s">
        <v>241</v>
      </c>
      <c r="C441">
        <v>0.3492997492153532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10.60526567065382</v>
      </c>
      <c r="E443">
        <v>3.156954963888108</v>
      </c>
      <c r="F443">
        <v>0</v>
      </c>
    </row>
    <row r="444" spans="1:6">
      <c r="B444" t="s">
        <v>43</v>
      </c>
      <c r="C444">
        <v>0</v>
      </c>
      <c r="D444">
        <v>10.68736078265189</v>
      </c>
      <c r="E444">
        <v>3.096198954626387</v>
      </c>
      <c r="F444">
        <v>0.01916163941393162</v>
      </c>
    </row>
    <row r="445" spans="1:6">
      <c r="B445" t="s">
        <v>44</v>
      </c>
      <c r="C445">
        <v>0</v>
      </c>
      <c r="D445">
        <v>0.08209511199807239</v>
      </c>
      <c r="E445">
        <v>10.54450966139209</v>
      </c>
      <c r="F445">
        <v>3.176116603302039</v>
      </c>
    </row>
    <row r="446" spans="1:6">
      <c r="B446" t="s">
        <v>45</v>
      </c>
      <c r="C446">
        <v>0</v>
      </c>
      <c r="D446">
        <v>1</v>
      </c>
      <c r="E446">
        <v>0.2976780650223429</v>
      </c>
      <c r="F446">
        <v>0</v>
      </c>
    </row>
    <row r="449" spans="1:6">
      <c r="A449" t="s">
        <v>247</v>
      </c>
      <c r="B449" t="s">
        <v>248</v>
      </c>
      <c r="C449">
        <v>19.52101951200811</v>
      </c>
    </row>
    <row r="450" spans="1:6">
      <c r="B450" t="s">
        <v>249</v>
      </c>
      <c r="C450">
        <v>16.43064354465576</v>
      </c>
    </row>
    <row r="451" spans="1:6">
      <c r="B451" t="s">
        <v>250</v>
      </c>
      <c r="C451">
        <v>10.61426912310515</v>
      </c>
    </row>
    <row r="452" spans="1:6">
      <c r="B452" t="s">
        <v>251</v>
      </c>
      <c r="C452">
        <v>8.409583481640864</v>
      </c>
    </row>
    <row r="453" spans="1:6">
      <c r="B453" t="s">
        <v>252</v>
      </c>
      <c r="C453">
        <v>1466.6252407955</v>
      </c>
    </row>
    <row r="454" spans="1:6">
      <c r="B454" t="s">
        <v>253</v>
      </c>
      <c r="C454">
        <v>512.2864619443379</v>
      </c>
    </row>
    <row r="455" spans="1:6">
      <c r="B455" t="s">
        <v>254</v>
      </c>
      <c r="C455">
        <v>0.3492960898903342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5.351243343928635</v>
      </c>
      <c r="E457">
        <v>6.231217956716308</v>
      </c>
      <c r="F457">
        <v>0</v>
      </c>
    </row>
    <row r="458" spans="1:6">
      <c r="B458" t="s">
        <v>43</v>
      </c>
      <c r="C458">
        <v>0</v>
      </c>
      <c r="D458">
        <v>5.370553120680426</v>
      </c>
      <c r="E458">
        <v>6.170070016099567</v>
      </c>
      <c r="F458">
        <v>0.08272718283924861</v>
      </c>
    </row>
    <row r="459" spans="1:6">
      <c r="B459" t="s">
        <v>44</v>
      </c>
      <c r="C459">
        <v>0</v>
      </c>
      <c r="D459">
        <v>0.01930977675179108</v>
      </c>
      <c r="E459">
        <v>5.290095403311894</v>
      </c>
      <c r="F459">
        <v>6.313945139555557</v>
      </c>
    </row>
    <row r="460" spans="1:6">
      <c r="B460" t="s">
        <v>45</v>
      </c>
      <c r="C460">
        <v>0</v>
      </c>
      <c r="D460">
        <v>0.5041556118338892</v>
      </c>
      <c r="E460">
        <v>0.5870604828694411</v>
      </c>
      <c r="F460">
        <v>0</v>
      </c>
    </row>
    <row r="463" spans="1:6">
      <c r="A463" t="s">
        <v>259</v>
      </c>
      <c r="B463" t="s">
        <v>248</v>
      </c>
      <c r="C463">
        <v>19.52101951200811</v>
      </c>
    </row>
    <row r="464" spans="1:6">
      <c r="B464" t="s">
        <v>249</v>
      </c>
      <c r="C464">
        <v>16.43064354465576</v>
      </c>
    </row>
    <row r="465" spans="1:6">
      <c r="B465" t="s">
        <v>250</v>
      </c>
      <c r="C465">
        <v>10.61426912310515</v>
      </c>
    </row>
    <row r="466" spans="1:6">
      <c r="B466" t="s">
        <v>251</v>
      </c>
      <c r="C466">
        <v>8.409583481640864</v>
      </c>
    </row>
    <row r="467" spans="1:6">
      <c r="B467" t="s">
        <v>252</v>
      </c>
      <c r="C467">
        <v>1466.6252407955</v>
      </c>
    </row>
    <row r="468" spans="1:6">
      <c r="B468" t="s">
        <v>253</v>
      </c>
      <c r="C468">
        <v>512.2864619443379</v>
      </c>
    </row>
    <row r="469" spans="1:6">
      <c r="B469" t="s">
        <v>254</v>
      </c>
      <c r="C469">
        <v>0.3492960898903342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10.61426912310515</v>
      </c>
      <c r="E471">
        <v>3.159716607693822</v>
      </c>
      <c r="F471">
        <v>8.881784197001252e-16</v>
      </c>
    </row>
    <row r="472" spans="1:6">
      <c r="B472" t="s">
        <v>43</v>
      </c>
      <c r="C472">
        <v>0</v>
      </c>
      <c r="D472">
        <v>10.6969963059444</v>
      </c>
      <c r="E472">
        <v>3.098484830238965</v>
      </c>
      <c r="F472">
        <v>0.01930977675179108</v>
      </c>
    </row>
    <row r="473" spans="1:6">
      <c r="B473" t="s">
        <v>44</v>
      </c>
      <c r="C473">
        <v>0</v>
      </c>
      <c r="D473">
        <v>0.08272718283924861</v>
      </c>
      <c r="E473">
        <v>10.55303734565029</v>
      </c>
      <c r="F473">
        <v>3.179026384445612</v>
      </c>
    </row>
    <row r="474" spans="1:6">
      <c r="B474" t="s">
        <v>45</v>
      </c>
      <c r="C474">
        <v>0</v>
      </c>
      <c r="D474">
        <v>1</v>
      </c>
      <c r="E474">
        <v>0.2976857446374473</v>
      </c>
      <c r="F474">
        <v>8.367777464458083e-17</v>
      </c>
    </row>
    <row r="477" spans="1:6">
      <c r="A477" t="s">
        <v>260</v>
      </c>
      <c r="B477" t="s">
        <v>261</v>
      </c>
      <c r="C477">
        <v>19.53665667160085</v>
      </c>
    </row>
    <row r="478" spans="1:6">
      <c r="B478" t="s">
        <v>262</v>
      </c>
      <c r="C478">
        <v>16.42777581417681</v>
      </c>
    </row>
    <row r="479" spans="1:6">
      <c r="B479" t="s">
        <v>263</v>
      </c>
      <c r="C479">
        <v>10.60414520716372</v>
      </c>
    </row>
    <row r="480" spans="1:6">
      <c r="B480" t="s">
        <v>264</v>
      </c>
      <c r="C480">
        <v>8.417789115516488</v>
      </c>
    </row>
    <row r="481" spans="1:6">
      <c r="B481" t="s">
        <v>265</v>
      </c>
      <c r="C481">
        <v>1466.400078134275</v>
      </c>
    </row>
    <row r="482" spans="1:6">
      <c r="B482" t="s">
        <v>266</v>
      </c>
      <c r="C482">
        <v>512.1997412401394</v>
      </c>
    </row>
    <row r="483" spans="1:6">
      <c r="B483" t="s">
        <v>267</v>
      </c>
      <c r="C483">
        <v>0.3492905850713127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5.346568796359461</v>
      </c>
      <c r="E485">
        <v>6.224638837657578</v>
      </c>
      <c r="F485">
        <v>8.881784197001252e-16</v>
      </c>
    </row>
    <row r="486" spans="1:6">
      <c r="B486" t="s">
        <v>43</v>
      </c>
      <c r="C486">
        <v>0</v>
      </c>
      <c r="D486">
        <v>5.366049755524566</v>
      </c>
      <c r="E486">
        <v>6.219157449695172</v>
      </c>
      <c r="F486">
        <v>0.08345679089766771</v>
      </c>
    </row>
    <row r="487" spans="1:6">
      <c r="B487" t="s">
        <v>44</v>
      </c>
      <c r="C487">
        <v>0</v>
      </c>
      <c r="D487">
        <v>0.01948095916510497</v>
      </c>
      <c r="E487">
        <v>5.341087408397055</v>
      </c>
      <c r="F487">
        <v>6.308095628555244</v>
      </c>
    </row>
    <row r="488" spans="1:6">
      <c r="B488" t="s">
        <v>45</v>
      </c>
      <c r="C488">
        <v>0</v>
      </c>
      <c r="D488">
        <v>0.5041961131150432</v>
      </c>
      <c r="E488">
        <v>0.5870005281946227</v>
      </c>
      <c r="F488">
        <v>8.375766290903948e-17</v>
      </c>
    </row>
    <row r="491" spans="1:6">
      <c r="A491" t="s">
        <v>272</v>
      </c>
      <c r="B491" t="s">
        <v>261</v>
      </c>
      <c r="C491">
        <v>19.53665667160085</v>
      </c>
    </row>
    <row r="492" spans="1:6">
      <c r="B492" t="s">
        <v>262</v>
      </c>
      <c r="C492">
        <v>16.42777581417681</v>
      </c>
    </row>
    <row r="493" spans="1:6">
      <c r="B493" t="s">
        <v>263</v>
      </c>
      <c r="C493">
        <v>10.60414520716372</v>
      </c>
    </row>
    <row r="494" spans="1:6">
      <c r="B494" t="s">
        <v>264</v>
      </c>
      <c r="C494">
        <v>8.417789115516488</v>
      </c>
    </row>
    <row r="495" spans="1:6">
      <c r="B495" t="s">
        <v>265</v>
      </c>
      <c r="C495">
        <v>1466.400078134275</v>
      </c>
    </row>
    <row r="496" spans="1:6">
      <c r="B496" t="s">
        <v>266</v>
      </c>
      <c r="C496">
        <v>512.1997412401394</v>
      </c>
    </row>
    <row r="497" spans="1:6">
      <c r="B497" t="s">
        <v>267</v>
      </c>
      <c r="C497">
        <v>0.3492905850713127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10.60414520716372</v>
      </c>
      <c r="E499">
        <v>3.156814291396246</v>
      </c>
      <c r="F499">
        <v>-4.440892098500626e-16</v>
      </c>
    </row>
    <row r="500" spans="1:6">
      <c r="B500" t="s">
        <v>43</v>
      </c>
      <c r="C500">
        <v>0</v>
      </c>
      <c r="D500">
        <v>10.68760199806138</v>
      </c>
      <c r="E500">
        <v>3.151247511556522</v>
      </c>
      <c r="F500">
        <v>0.01948095916510497</v>
      </c>
    </row>
    <row r="501" spans="1:6">
      <c r="B501" t="s">
        <v>44</v>
      </c>
      <c r="C501">
        <v>0</v>
      </c>
      <c r="D501">
        <v>0.08345679089766771</v>
      </c>
      <c r="E501">
        <v>10.59857842732399</v>
      </c>
      <c r="F501">
        <v>3.176295250561352</v>
      </c>
    </row>
    <row r="502" spans="1:6">
      <c r="B502" t="s">
        <v>45</v>
      </c>
      <c r="C502">
        <v>0</v>
      </c>
      <c r="D502">
        <v>1</v>
      </c>
      <c r="E502">
        <v>0.2976962527129141</v>
      </c>
      <c r="F502">
        <v>-4.187883145451974e-17</v>
      </c>
    </row>
    <row r="505" spans="1:6">
      <c r="A505" t="s">
        <v>273</v>
      </c>
      <c r="B505" t="s">
        <v>274</v>
      </c>
      <c r="C505">
        <v>19.53440821673087</v>
      </c>
    </row>
    <row r="506" spans="1:6">
      <c r="B506" t="s">
        <v>275</v>
      </c>
      <c r="C506">
        <v>16.42784784453123</v>
      </c>
    </row>
    <row r="507" spans="1:6">
      <c r="B507" t="s">
        <v>276</v>
      </c>
      <c r="C507">
        <v>10.60278729757943</v>
      </c>
    </row>
    <row r="508" spans="1:6">
      <c r="B508" t="s">
        <v>277</v>
      </c>
      <c r="C508">
        <v>8.416783415523833</v>
      </c>
    </row>
    <row r="509" spans="1:6">
      <c r="B509" t="s">
        <v>278</v>
      </c>
      <c r="C509">
        <v>1466.043553905682</v>
      </c>
    </row>
    <row r="510" spans="1:6">
      <c r="B510" t="s">
        <v>279</v>
      </c>
      <c r="C510">
        <v>512.0618060580292</v>
      </c>
    </row>
    <row r="511" spans="1:6">
      <c r="B511" t="s">
        <v>280</v>
      </c>
      <c r="C511">
        <v>0.3492814416692104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5.346571169981872</v>
      </c>
      <c r="E513">
        <v>6.222808427575806</v>
      </c>
      <c r="F513">
        <v>-8.881784197001252e-16</v>
      </c>
    </row>
    <row r="514" spans="1:6">
      <c r="B514" t="s">
        <v>43</v>
      </c>
      <c r="C514">
        <v>0</v>
      </c>
      <c r="D514">
        <v>5.366353055606348</v>
      </c>
      <c r="E514">
        <v>6.217241762780476</v>
      </c>
      <c r="F514">
        <v>0.08473983705779227</v>
      </c>
    </row>
    <row r="515" spans="1:6">
      <c r="B515" t="s">
        <v>44</v>
      </c>
      <c r="C515">
        <v>0</v>
      </c>
      <c r="D515">
        <v>0.01978188562447601</v>
      </c>
      <c r="E515">
        <v>5.341004505186541</v>
      </c>
      <c r="F515">
        <v>6.307548264633599</v>
      </c>
    </row>
    <row r="516" spans="1:6">
      <c r="B516" t="s">
        <v>45</v>
      </c>
      <c r="C516">
        <v>0</v>
      </c>
      <c r="D516">
        <v>0.504260909883807</v>
      </c>
      <c r="E516">
        <v>0.586903071138327</v>
      </c>
      <c r="F516">
        <v>-8.37683898367831e-17</v>
      </c>
    </row>
    <row r="519" spans="1:6">
      <c r="A519" t="s">
        <v>285</v>
      </c>
      <c r="B519" t="s">
        <v>274</v>
      </c>
      <c r="C519">
        <v>19.53440821673087</v>
      </c>
    </row>
    <row r="520" spans="1:6">
      <c r="B520" t="s">
        <v>275</v>
      </c>
      <c r="C520">
        <v>16.42784784453123</v>
      </c>
    </row>
    <row r="521" spans="1:6">
      <c r="B521" t="s">
        <v>276</v>
      </c>
      <c r="C521">
        <v>10.60278729757943</v>
      </c>
    </row>
    <row r="522" spans="1:6">
      <c r="B522" t="s">
        <v>277</v>
      </c>
      <c r="C522">
        <v>8.416783415523833</v>
      </c>
    </row>
    <row r="523" spans="1:6">
      <c r="B523" t="s">
        <v>278</v>
      </c>
      <c r="C523">
        <v>1466.043553905682</v>
      </c>
    </row>
    <row r="524" spans="1:6">
      <c r="B524" t="s">
        <v>279</v>
      </c>
      <c r="C524">
        <v>512.0618060580292</v>
      </c>
    </row>
    <row r="525" spans="1:6">
      <c r="B525" t="s">
        <v>280</v>
      </c>
      <c r="C525">
        <v>0.3492814416692104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10.60278729757943</v>
      </c>
      <c r="E527">
        <v>3.156580279596744</v>
      </c>
      <c r="F527">
        <v>8.881784197001252e-16</v>
      </c>
    </row>
    <row r="528" spans="1:6">
      <c r="B528" t="s">
        <v>43</v>
      </c>
      <c r="C528">
        <v>0</v>
      </c>
      <c r="D528">
        <v>10.68752713463722</v>
      </c>
      <c r="E528">
        <v>3.15092558281554</v>
      </c>
      <c r="F528">
        <v>0.01978188562447601</v>
      </c>
    </row>
    <row r="529" spans="1:6">
      <c r="B529" t="s">
        <v>44</v>
      </c>
      <c r="C529">
        <v>0</v>
      </c>
      <c r="D529">
        <v>0.08473983705779227</v>
      </c>
      <c r="E529">
        <v>10.59713260079822</v>
      </c>
      <c r="F529">
        <v>3.176362165221219</v>
      </c>
    </row>
    <row r="530" spans="1:6">
      <c r="B530" t="s">
        <v>45</v>
      </c>
      <c r="C530">
        <v>0</v>
      </c>
      <c r="D530">
        <v>1</v>
      </c>
      <c r="E530">
        <v>0.2977123081887513</v>
      </c>
      <c r="F530">
        <v>8.37683898367831e-17</v>
      </c>
    </row>
    <row r="533" spans="1:6">
      <c r="A533" t="s">
        <v>286</v>
      </c>
      <c r="B533" t="s">
        <v>287</v>
      </c>
      <c r="C533">
        <v>19.53095835445249</v>
      </c>
    </row>
    <row r="534" spans="1:6">
      <c r="B534" t="s">
        <v>288</v>
      </c>
      <c r="C534">
        <v>16.42792661649876</v>
      </c>
    </row>
    <row r="535" spans="1:6">
      <c r="B535" t="s">
        <v>289</v>
      </c>
      <c r="C535">
        <v>10.60105632179628</v>
      </c>
    </row>
    <row r="536" spans="1:6">
      <c r="B536" t="s">
        <v>290</v>
      </c>
      <c r="C536">
        <v>8.41525662323008</v>
      </c>
    </row>
    <row r="537" spans="1:6">
      <c r="B537" t="s">
        <v>291</v>
      </c>
      <c r="C537">
        <v>1465.545345050833</v>
      </c>
    </row>
    <row r="538" spans="1:6">
      <c r="B538" t="s">
        <v>292</v>
      </c>
      <c r="C538">
        <v>511.8686283650136</v>
      </c>
    </row>
    <row r="539" spans="1:6">
      <c r="B539" t="s">
        <v>293</v>
      </c>
      <c r="C539">
        <v>0.3492683662730745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5.346663315180162</v>
      </c>
      <c r="E541">
        <v>6.220329944393724</v>
      </c>
      <c r="F541">
        <v>0</v>
      </c>
    </row>
    <row r="542" spans="1:6">
      <c r="B542" t="s">
        <v>43</v>
      </c>
      <c r="C542">
        <v>0</v>
      </c>
      <c r="D542">
        <v>5.366868334939802</v>
      </c>
      <c r="E542">
        <v>6.214642494576183</v>
      </c>
      <c r="F542">
        <v>0.08654363142689712</v>
      </c>
    </row>
    <row r="543" spans="1:6">
      <c r="B543" t="s">
        <v>44</v>
      </c>
      <c r="C543">
        <v>0</v>
      </c>
      <c r="D543">
        <v>0.02020501975964002</v>
      </c>
      <c r="E543">
        <v>5.340975865362622</v>
      </c>
      <c r="F543">
        <v>6.306873575820621</v>
      </c>
    </row>
    <row r="544" spans="1:6">
      <c r="B544" t="s">
        <v>45</v>
      </c>
      <c r="C544">
        <v>0</v>
      </c>
      <c r="D544">
        <v>0.504351939361662</v>
      </c>
      <c r="E544">
        <v>0.5867651067568074</v>
      </c>
      <c r="F544">
        <v>0</v>
      </c>
    </row>
    <row r="547" spans="1:6">
      <c r="A547" t="s">
        <v>298</v>
      </c>
      <c r="B547" t="s">
        <v>287</v>
      </c>
      <c r="C547">
        <v>19.53095835445249</v>
      </c>
    </row>
    <row r="548" spans="1:6">
      <c r="B548" t="s">
        <v>288</v>
      </c>
      <c r="C548">
        <v>16.42792661649876</v>
      </c>
    </row>
    <row r="549" spans="1:6">
      <c r="B549" t="s">
        <v>289</v>
      </c>
      <c r="C549">
        <v>10.60105632179628</v>
      </c>
    </row>
    <row r="550" spans="1:6">
      <c r="B550" t="s">
        <v>290</v>
      </c>
      <c r="C550">
        <v>8.41525662323008</v>
      </c>
    </row>
    <row r="551" spans="1:6">
      <c r="B551" t="s">
        <v>291</v>
      </c>
      <c r="C551">
        <v>1465.545345050833</v>
      </c>
    </row>
    <row r="552" spans="1:6">
      <c r="B552" t="s">
        <v>292</v>
      </c>
      <c r="C552">
        <v>511.8686283650136</v>
      </c>
    </row>
    <row r="553" spans="1:6">
      <c r="B553" t="s">
        <v>293</v>
      </c>
      <c r="C553">
        <v>0.3492683662730745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10.60105632179628</v>
      </c>
      <c r="E555">
        <v>3.15629856410448</v>
      </c>
      <c r="F555">
        <v>8.881784197001252e-16</v>
      </c>
    </row>
    <row r="556" spans="1:6">
      <c r="B556" t="s">
        <v>43</v>
      </c>
      <c r="C556">
        <v>0</v>
      </c>
      <c r="D556">
        <v>10.68759995322318</v>
      </c>
      <c r="E556">
        <v>3.150519302910061</v>
      </c>
      <c r="F556">
        <v>0.02020501975964002</v>
      </c>
    </row>
    <row r="557" spans="1:6">
      <c r="B557" t="s">
        <v>44</v>
      </c>
      <c r="C557">
        <v>0</v>
      </c>
      <c r="D557">
        <v>0.08654363142689712</v>
      </c>
      <c r="E557">
        <v>10.59527706060186</v>
      </c>
      <c r="F557">
        <v>3.176503583864119</v>
      </c>
    </row>
    <row r="558" spans="1:6">
      <c r="B558" t="s">
        <v>45</v>
      </c>
      <c r="C558">
        <v>0</v>
      </c>
      <c r="D558">
        <v>1</v>
      </c>
      <c r="E558">
        <v>0.2977343453609408</v>
      </c>
      <c r="F558">
        <v>8.378206781846707e-17</v>
      </c>
    </row>
    <row r="561" spans="1:6">
      <c r="A561" t="s">
        <v>299</v>
      </c>
      <c r="B561" t="s">
        <v>300</v>
      </c>
      <c r="C561">
        <v>19.52624319340808</v>
      </c>
    </row>
    <row r="562" spans="1:6">
      <c r="B562" t="s">
        <v>301</v>
      </c>
      <c r="C562">
        <v>16.42801749203857</v>
      </c>
    </row>
    <row r="563" spans="1:6">
      <c r="B563" t="s">
        <v>302</v>
      </c>
      <c r="C563">
        <v>10.59887673147274</v>
      </c>
    </row>
    <row r="564" spans="1:6">
      <c r="B564" t="s">
        <v>303</v>
      </c>
      <c r="C564">
        <v>8.413178473452168</v>
      </c>
    </row>
    <row r="565" spans="1:6">
      <c r="B565" t="s">
        <v>304</v>
      </c>
      <c r="C565">
        <v>1464.890288116977</v>
      </c>
    </row>
    <row r="566" spans="1:6">
      <c r="B566" t="s">
        <v>305</v>
      </c>
      <c r="C566">
        <v>511.6142967137021</v>
      </c>
    </row>
    <row r="567" spans="1:6">
      <c r="B567" t="s">
        <v>306</v>
      </c>
      <c r="C567">
        <v>0.3492509308470804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5.346837009519027</v>
      </c>
      <c r="E569">
        <v>6.217112824771146</v>
      </c>
      <c r="F569">
        <v>0</v>
      </c>
    </row>
    <row r="570" spans="1:6">
      <c r="B570" t="s">
        <v>43</v>
      </c>
      <c r="C570">
        <v>0</v>
      </c>
      <c r="D570">
        <v>5.367600574904713</v>
      </c>
      <c r="E570">
        <v>6.211265333927809</v>
      </c>
      <c r="F570">
        <v>0.0889241265115932</v>
      </c>
    </row>
    <row r="571" spans="1:6">
      <c r="B571" t="s">
        <v>44</v>
      </c>
      <c r="C571">
        <v>0</v>
      </c>
      <c r="D571">
        <v>0.02076356538568517</v>
      </c>
      <c r="E571">
        <v>5.34098951867569</v>
      </c>
      <c r="F571">
        <v>6.306036951282739</v>
      </c>
    </row>
    <row r="572" spans="1:6">
      <c r="B572" t="s">
        <v>45</v>
      </c>
      <c r="C572">
        <v>0</v>
      </c>
      <c r="D572">
        <v>0.5044720440650007</v>
      </c>
      <c r="E572">
        <v>0.586582237182719</v>
      </c>
      <c r="F572">
        <v>0</v>
      </c>
    </row>
    <row r="575" spans="1:6">
      <c r="A575" t="s">
        <v>311</v>
      </c>
      <c r="B575" t="s">
        <v>300</v>
      </c>
      <c r="C575">
        <v>19.52624319340808</v>
      </c>
    </row>
    <row r="576" spans="1:6">
      <c r="B576" t="s">
        <v>301</v>
      </c>
      <c r="C576">
        <v>16.42801749203857</v>
      </c>
    </row>
    <row r="577" spans="1:6">
      <c r="B577" t="s">
        <v>302</v>
      </c>
      <c r="C577">
        <v>10.59887673147274</v>
      </c>
    </row>
    <row r="578" spans="1:6">
      <c r="B578" t="s">
        <v>303</v>
      </c>
      <c r="C578">
        <v>8.413178473452168</v>
      </c>
    </row>
    <row r="579" spans="1:6">
      <c r="B579" t="s">
        <v>304</v>
      </c>
      <c r="C579">
        <v>1464.890288116977</v>
      </c>
    </row>
    <row r="580" spans="1:6">
      <c r="B580" t="s">
        <v>305</v>
      </c>
      <c r="C580">
        <v>511.6142967137021</v>
      </c>
    </row>
    <row r="581" spans="1:6">
      <c r="B581" t="s">
        <v>306</v>
      </c>
      <c r="C581">
        <v>0.3492509308470804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10.59887673147274</v>
      </c>
      <c r="E583">
        <v>3.155953408125801</v>
      </c>
      <c r="F583">
        <v>1.332267629550188e-15</v>
      </c>
    </row>
    <row r="584" spans="1:6">
      <c r="B584" t="s">
        <v>43</v>
      </c>
      <c r="C584">
        <v>0</v>
      </c>
      <c r="D584">
        <v>10.68780085798434</v>
      </c>
      <c r="E584">
        <v>3.150008996929345</v>
      </c>
      <c r="F584">
        <v>0.02076356538568517</v>
      </c>
    </row>
    <row r="585" spans="1:6">
      <c r="B585" t="s">
        <v>44</v>
      </c>
      <c r="C585">
        <v>0</v>
      </c>
      <c r="D585">
        <v>0.0889241265115932</v>
      </c>
      <c r="E585">
        <v>10.59293232027629</v>
      </c>
      <c r="F585">
        <v>3.176716973511485</v>
      </c>
    </row>
    <row r="586" spans="1:6">
      <c r="B586" t="s">
        <v>45</v>
      </c>
      <c r="C586">
        <v>0</v>
      </c>
      <c r="D586">
        <v>1</v>
      </c>
      <c r="E586">
        <v>0.2977630071641821</v>
      </c>
      <c r="F586">
        <v>1.256989455867618e-16</v>
      </c>
    </row>
    <row r="589" spans="1:6">
      <c r="A589" t="s">
        <v>312</v>
      </c>
      <c r="B589" t="s">
        <v>313</v>
      </c>
      <c r="C589">
        <v>19.52019463162931</v>
      </c>
    </row>
    <row r="590" spans="1:6">
      <c r="B590" t="s">
        <v>314</v>
      </c>
      <c r="C590">
        <v>16.42812944533831</v>
      </c>
    </row>
    <row r="591" spans="1:6">
      <c r="B591" t="s">
        <v>315</v>
      </c>
      <c r="C591">
        <v>10.59613174435197</v>
      </c>
    </row>
    <row r="592" spans="1:6">
      <c r="B592" t="s">
        <v>316</v>
      </c>
      <c r="C592">
        <v>8.410515042938499</v>
      </c>
    </row>
    <row r="593" spans="1:6">
      <c r="B593" t="s">
        <v>317</v>
      </c>
      <c r="C593">
        <v>1464.05724303999</v>
      </c>
    </row>
    <row r="594" spans="1:6">
      <c r="B594" t="s">
        <v>318</v>
      </c>
      <c r="C594">
        <v>511.2905727966337</v>
      </c>
    </row>
    <row r="595" spans="1:6">
      <c r="B595" t="s">
        <v>319</v>
      </c>
      <c r="C595">
        <v>0.3492285395446576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5.347074980965574</v>
      </c>
      <c r="E597">
        <v>6.213024191350081</v>
      </c>
      <c r="F597">
        <v>-1.77635683940025e-15</v>
      </c>
    </row>
    <row r="598" spans="1:6">
      <c r="B598" t="s">
        <v>43</v>
      </c>
      <c r="C598">
        <v>0</v>
      </c>
      <c r="D598">
        <v>5.368550897320208</v>
      </c>
      <c r="E598">
        <v>6.206972245668072</v>
      </c>
      <c r="F598">
        <v>0.09195922015549785</v>
      </c>
    </row>
    <row r="599" spans="1:6">
      <c r="B599" t="s">
        <v>44</v>
      </c>
      <c r="C599">
        <v>0</v>
      </c>
      <c r="D599">
        <v>0.02147591635463476</v>
      </c>
      <c r="E599">
        <v>5.341023035283564</v>
      </c>
      <c r="F599">
        <v>6.304983411505581</v>
      </c>
    </row>
    <row r="600" spans="1:6">
      <c r="B600" t="s">
        <v>45</v>
      </c>
      <c r="C600">
        <v>0</v>
      </c>
      <c r="D600">
        <v>0.5046251886982918</v>
      </c>
      <c r="E600">
        <v>0.5863483336418304</v>
      </c>
      <c r="F600">
        <v>-1.676420114677318e-16</v>
      </c>
    </row>
    <row r="603" spans="1:6">
      <c r="A603" t="s">
        <v>324</v>
      </c>
      <c r="B603" t="s">
        <v>313</v>
      </c>
      <c r="C603">
        <v>19.52019463162931</v>
      </c>
    </row>
    <row r="604" spans="1:6">
      <c r="B604" t="s">
        <v>314</v>
      </c>
      <c r="C604">
        <v>16.42812944533831</v>
      </c>
    </row>
    <row r="605" spans="1:6">
      <c r="B605" t="s">
        <v>315</v>
      </c>
      <c r="C605">
        <v>10.59613174435197</v>
      </c>
    </row>
    <row r="606" spans="1:6">
      <c r="B606" t="s">
        <v>316</v>
      </c>
      <c r="C606">
        <v>8.410515042938499</v>
      </c>
    </row>
    <row r="607" spans="1:6">
      <c r="B607" t="s">
        <v>317</v>
      </c>
      <c r="C607">
        <v>1464.05724303999</v>
      </c>
    </row>
    <row r="608" spans="1:6">
      <c r="B608" t="s">
        <v>318</v>
      </c>
      <c r="C608">
        <v>511.2905727966337</v>
      </c>
    </row>
    <row r="609" spans="1:6">
      <c r="B609" t="s">
        <v>319</v>
      </c>
      <c r="C609">
        <v>0.3492285395446576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10.59613174435197</v>
      </c>
      <c r="E611">
        <v>3.155519483121269</v>
      </c>
      <c r="F611">
        <v>-2.664535259100376e-15</v>
      </c>
    </row>
    <row r="612" spans="1:6">
      <c r="B612" t="s">
        <v>43</v>
      </c>
      <c r="C612">
        <v>0</v>
      </c>
      <c r="D612">
        <v>10.68809096450747</v>
      </c>
      <c r="E612">
        <v>3.149363902996371</v>
      </c>
      <c r="F612">
        <v>0.02147591635463476</v>
      </c>
    </row>
    <row r="613" spans="1:6">
      <c r="B613" t="s">
        <v>44</v>
      </c>
      <c r="C613">
        <v>0</v>
      </c>
      <c r="D613">
        <v>0.09195922015549785</v>
      </c>
      <c r="E613">
        <v>10.58997616422707</v>
      </c>
      <c r="F613">
        <v>3.176995399475907</v>
      </c>
    </row>
    <row r="614" spans="1:6">
      <c r="B614" t="s">
        <v>45</v>
      </c>
      <c r="C614">
        <v>0</v>
      </c>
      <c r="D614">
        <v>1</v>
      </c>
      <c r="E614">
        <v>0.2977991930690411</v>
      </c>
      <c r="F614">
        <v>-2.514630172015977e-16</v>
      </c>
    </row>
    <row r="617" spans="1:6">
      <c r="A617" t="s">
        <v>325</v>
      </c>
      <c r="B617" t="s">
        <v>326</v>
      </c>
      <c r="C617">
        <v>19.51249633425688</v>
      </c>
    </row>
    <row r="618" spans="1:6">
      <c r="B618" t="s">
        <v>327</v>
      </c>
      <c r="C618">
        <v>16.42825882125059</v>
      </c>
    </row>
    <row r="619" spans="1:6">
      <c r="B619" t="s">
        <v>328</v>
      </c>
      <c r="C619">
        <v>10.59278335407694</v>
      </c>
    </row>
    <row r="620" spans="1:6">
      <c r="B620" t="s">
        <v>329</v>
      </c>
      <c r="C620">
        <v>8.407131928774382</v>
      </c>
    </row>
    <row r="621" spans="1:6">
      <c r="B621" t="s">
        <v>330</v>
      </c>
      <c r="C621">
        <v>1463.017392538495</v>
      </c>
    </row>
    <row r="622" spans="1:6">
      <c r="B622" t="s">
        <v>331</v>
      </c>
      <c r="C622">
        <v>510.8862277969075</v>
      </c>
    </row>
    <row r="623" spans="1:6">
      <c r="B623" t="s">
        <v>332</v>
      </c>
      <c r="C623">
        <v>0.3492003788898669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5.347414842832925</v>
      </c>
      <c r="E625">
        <v>6.20795395834695</v>
      </c>
      <c r="F625">
        <v>8.881784197001252e-16</v>
      </c>
    </row>
    <row r="626" spans="1:6">
      <c r="B626" t="s">
        <v>43</v>
      </c>
      <c r="C626">
        <v>0</v>
      </c>
      <c r="D626">
        <v>5.369782273997419</v>
      </c>
      <c r="E626">
        <v>6.201645336292668</v>
      </c>
      <c r="F626">
        <v>0.09575623482245857</v>
      </c>
    </row>
    <row r="627" spans="1:6">
      <c r="B627" t="s">
        <v>44</v>
      </c>
      <c r="C627">
        <v>0</v>
      </c>
      <c r="D627">
        <v>0.02236743116449469</v>
      </c>
      <c r="E627">
        <v>5.341106220778642</v>
      </c>
      <c r="F627">
        <v>6.303710193169408</v>
      </c>
    </row>
    <row r="628" spans="1:6">
      <c r="B628" t="s">
        <v>45</v>
      </c>
      <c r="C628">
        <v>0</v>
      </c>
      <c r="D628">
        <v>0.5048167855500243</v>
      </c>
      <c r="E628">
        <v>0.5860550292438144</v>
      </c>
      <c r="F628">
        <v>8.384750164443647e-17</v>
      </c>
    </row>
    <row r="631" spans="1:6">
      <c r="A631" t="s">
        <v>337</v>
      </c>
      <c r="B631" t="s">
        <v>326</v>
      </c>
      <c r="C631">
        <v>19.51249633425688</v>
      </c>
    </row>
    <row r="632" spans="1:6">
      <c r="B632" t="s">
        <v>327</v>
      </c>
      <c r="C632">
        <v>16.42825882125059</v>
      </c>
    </row>
    <row r="633" spans="1:6">
      <c r="B633" t="s">
        <v>328</v>
      </c>
      <c r="C633">
        <v>10.59278335407694</v>
      </c>
    </row>
    <row r="634" spans="1:6">
      <c r="B634" t="s">
        <v>329</v>
      </c>
      <c r="C634">
        <v>8.407131928774382</v>
      </c>
    </row>
    <row r="635" spans="1:6">
      <c r="B635" t="s">
        <v>330</v>
      </c>
      <c r="C635">
        <v>1463.017392538495</v>
      </c>
    </row>
    <row r="636" spans="1:6">
      <c r="B636" t="s">
        <v>331</v>
      </c>
      <c r="C636">
        <v>510.8862277969075</v>
      </c>
    </row>
    <row r="637" spans="1:6">
      <c r="B637" t="s">
        <v>332</v>
      </c>
      <c r="C637">
        <v>0.3492003788898669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10.59278335407694</v>
      </c>
      <c r="E639">
        <v>3.154998351666947</v>
      </c>
      <c r="F639">
        <v>8.881784197001252e-16</v>
      </c>
    </row>
    <row r="640" spans="1:6">
      <c r="B640" t="s">
        <v>43</v>
      </c>
      <c r="C640">
        <v>0</v>
      </c>
      <c r="D640">
        <v>10.6885395888994</v>
      </c>
      <c r="E640">
        <v>3.148577380762825</v>
      </c>
      <c r="F640">
        <v>0.02236743116449469</v>
      </c>
    </row>
    <row r="641" spans="1:26">
      <c r="B641" t="s">
        <v>44</v>
      </c>
      <c r="C641">
        <v>0</v>
      </c>
      <c r="D641">
        <v>0.09575623482245857</v>
      </c>
      <c r="E641">
        <v>10.58636238317282</v>
      </c>
      <c r="F641">
        <v>3.177365782831441</v>
      </c>
    </row>
    <row r="642" spans="1:26">
      <c r="B642" t="s">
        <v>45</v>
      </c>
      <c r="C642">
        <v>0</v>
      </c>
      <c r="D642">
        <v>1</v>
      </c>
      <c r="E642">
        <v>0.297844130877335</v>
      </c>
      <c r="F642">
        <v>8.384750164443647e-17</v>
      </c>
    </row>
    <row r="645" spans="1:26">
      <c r="A645" t="s">
        <v>338</v>
      </c>
      <c r="B645" t="s">
        <v>339</v>
      </c>
      <c r="C645">
        <v>101.761102348684</v>
      </c>
    </row>
    <row r="646" spans="1:26">
      <c r="B646" t="s">
        <v>340</v>
      </c>
      <c r="C646">
        <v>22.38721411649622</v>
      </c>
    </row>
    <row r="647" spans="1:26">
      <c r="B647" t="s">
        <v>341</v>
      </c>
      <c r="C647">
        <v>27.09829781614559</v>
      </c>
    </row>
    <row r="648" spans="1:26">
      <c r="B648" t="s">
        <v>342</v>
      </c>
      <c r="C648">
        <v>50.00051011307855</v>
      </c>
    </row>
    <row r="649" spans="1:26">
      <c r="B649" t="s">
        <v>343</v>
      </c>
      <c r="C649">
        <v>30333.07923298304</v>
      </c>
    </row>
    <row r="650" spans="1:26">
      <c r="B650" t="s">
        <v>344</v>
      </c>
      <c r="C650">
        <v>18660.39663219559</v>
      </c>
    </row>
    <row r="651" spans="1:26">
      <c r="B651" t="s">
        <v>345</v>
      </c>
      <c r="C651">
        <v>0.6151830642998152</v>
      </c>
    </row>
    <row r="652" spans="1:26">
      <c r="B652" t="s">
        <v>41</v>
      </c>
      <c r="C652" t="s">
        <v>47</v>
      </c>
      <c r="D652" t="s">
        <v>49</v>
      </c>
      <c r="E652" t="s">
        <v>62</v>
      </c>
      <c r="F652" t="s">
        <v>75</v>
      </c>
      <c r="G652" t="s">
        <v>88</v>
      </c>
      <c r="H652" t="s">
        <v>101</v>
      </c>
      <c r="I652" t="s">
        <v>114</v>
      </c>
      <c r="J652" t="s">
        <v>127</v>
      </c>
      <c r="K652" t="s">
        <v>140</v>
      </c>
      <c r="L652" t="s">
        <v>153</v>
      </c>
      <c r="M652" t="s">
        <v>166</v>
      </c>
      <c r="N652" t="s">
        <v>179</v>
      </c>
      <c r="O652" t="s">
        <v>192</v>
      </c>
      <c r="P652" t="s">
        <v>205</v>
      </c>
      <c r="Q652" t="s">
        <v>218</v>
      </c>
      <c r="R652" t="s">
        <v>231</v>
      </c>
      <c r="S652" t="s">
        <v>244</v>
      </c>
      <c r="T652" t="s">
        <v>257</v>
      </c>
      <c r="U652" t="s">
        <v>270</v>
      </c>
      <c r="V652" t="s">
        <v>283</v>
      </c>
      <c r="W652" t="s">
        <v>296</v>
      </c>
      <c r="X652" t="s">
        <v>309</v>
      </c>
      <c r="Y652" t="s">
        <v>322</v>
      </c>
      <c r="Z652" t="s">
        <v>335</v>
      </c>
    </row>
    <row r="653" spans="1:26">
      <c r="B653" t="s">
        <v>42</v>
      </c>
      <c r="C653">
        <v>0</v>
      </c>
      <c r="D653">
        <v>3.94190843677392</v>
      </c>
      <c r="E653">
        <v>7.490486038085843</v>
      </c>
      <c r="F653">
        <v>10.6772628515311</v>
      </c>
      <c r="G653">
        <v>13.52873798133248</v>
      </c>
      <c r="H653">
        <v>16.06720774160506</v>
      </c>
      <c r="I653">
        <v>18.31141161002113</v>
      </c>
      <c r="J653">
        <v>20.27703910549524</v>
      </c>
      <c r="K653">
        <v>21.97712879266688</v>
      </c>
      <c r="L653">
        <v>23.42238221669323</v>
      </c>
      <c r="M653">
        <v>24.62140954335666</v>
      </c>
      <c r="N653">
        <v>25.58091926777954</v>
      </c>
      <c r="O653">
        <v>26.3058610556832</v>
      </c>
      <c r="P653">
        <v>26.79952824893164</v>
      </c>
      <c r="Q653">
        <v>27.06362455946552</v>
      </c>
      <c r="R653">
        <v>27.09829781614559</v>
      </c>
      <c r="S653">
        <v>26.90214218269022</v>
      </c>
      <c r="T653">
        <v>26.4721689216086</v>
      </c>
      <c r="U653">
        <v>24.09879542470601</v>
      </c>
      <c r="V653">
        <v>20.96272941843495</v>
      </c>
      <c r="W653">
        <v>17.03344122170484</v>
      </c>
      <c r="X653">
        <v>12.26909194664624</v>
      </c>
      <c r="Y653">
        <v>6.614766725482081</v>
      </c>
      <c r="Z653">
        <v>5.329070518200751e-15</v>
      </c>
    </row>
    <row r="654" spans="1:26">
      <c r="B654" t="s">
        <v>43</v>
      </c>
      <c r="C654">
        <v>0</v>
      </c>
      <c r="D654">
        <v>3.953150269680649</v>
      </c>
      <c r="E654">
        <v>3.760586636216033</v>
      </c>
      <c r="F654">
        <v>3.583280874038647</v>
      </c>
      <c r="G654">
        <v>3.418838774635451</v>
      </c>
      <c r="H654">
        <v>3.265252261051338</v>
      </c>
      <c r="I654">
        <v>3.120819911852634</v>
      </c>
      <c r="J654">
        <v>2.984076753785438</v>
      </c>
      <c r="K654">
        <v>2.853748123784242</v>
      </c>
      <c r="L654">
        <v>2.728711328719914</v>
      </c>
      <c r="M654">
        <v>2.607957082019846</v>
      </c>
      <c r="N654">
        <v>2.490569555516159</v>
      </c>
      <c r="O654">
        <v>2.375702157542437</v>
      </c>
      <c r="P654">
        <v>2.262557915695593</v>
      </c>
      <c r="Q654">
        <v>2.150372910725947</v>
      </c>
      <c r="R654">
        <v>2.038401608864918</v>
      </c>
      <c r="S654">
        <v>1.925902872562504</v>
      </c>
      <c r="T654">
        <v>1.812122886100441</v>
      </c>
      <c r="U654">
        <v>2.22680334716888</v>
      </c>
      <c r="V654">
        <v>1.839576706628958</v>
      </c>
      <c r="W654">
        <v>1.437201194677606</v>
      </c>
      <c r="X654">
        <v>1.013726059054918</v>
      </c>
      <c r="Y654">
        <v>0.5622619999914568</v>
      </c>
      <c r="Z654">
        <v>0.07459398998277891</v>
      </c>
    </row>
    <row r="655" spans="1:26">
      <c r="B655" t="s">
        <v>44</v>
      </c>
      <c r="C655">
        <v>0</v>
      </c>
      <c r="D655">
        <v>0.01124183290672887</v>
      </c>
      <c r="E655">
        <v>0.2120090349041095</v>
      </c>
      <c r="F655">
        <v>0.3965040605933878</v>
      </c>
      <c r="G655">
        <v>0.5673636448340743</v>
      </c>
      <c r="H655">
        <v>0.7267825007787602</v>
      </c>
      <c r="I655">
        <v>0.8766160434365625</v>
      </c>
      <c r="J655">
        <v>1.018449258311321</v>
      </c>
      <c r="K655">
        <v>1.153658436612605</v>
      </c>
      <c r="L655">
        <v>1.283457904693562</v>
      </c>
      <c r="M655">
        <v>1.408929755356416</v>
      </c>
      <c r="N655">
        <v>1.531059831093285</v>
      </c>
      <c r="O655">
        <v>1.650760369638777</v>
      </c>
      <c r="P655">
        <v>1.768890722447148</v>
      </c>
      <c r="Q655">
        <v>1.886276600192064</v>
      </c>
      <c r="R655">
        <v>2.00372835218485</v>
      </c>
      <c r="S655">
        <v>2.122058506017873</v>
      </c>
      <c r="T655">
        <v>2.242096147182066</v>
      </c>
      <c r="U655">
        <v>4.60017684407147</v>
      </c>
      <c r="V655">
        <v>4.975642712900021</v>
      </c>
      <c r="W655">
        <v>5.366489391407709</v>
      </c>
      <c r="X655">
        <v>5.778075334113522</v>
      </c>
      <c r="Y655">
        <v>6.216587221155618</v>
      </c>
      <c r="Z655">
        <v>6.689360715464854</v>
      </c>
    </row>
    <row r="656" spans="1:26">
      <c r="B656" t="s">
        <v>45</v>
      </c>
      <c r="C656">
        <v>0</v>
      </c>
      <c r="D656">
        <v>0.1454670128551495</v>
      </c>
      <c r="E656">
        <v>0.2764190610386935</v>
      </c>
      <c r="F656">
        <v>0.3940196880251799</v>
      </c>
      <c r="G656">
        <v>0.4992467819610368</v>
      </c>
      <c r="H656">
        <v>0.5929231367452151</v>
      </c>
      <c r="I656">
        <v>0.6757402894550411</v>
      </c>
      <c r="J656">
        <v>0.7482772254947271</v>
      </c>
      <c r="K656">
        <v>0.8110151029328699</v>
      </c>
      <c r="L656">
        <v>0.8643488375398181</v>
      </c>
      <c r="M656">
        <v>0.9085961675676485</v>
      </c>
      <c r="N656">
        <v>0.9440046545114734</v>
      </c>
      <c r="O656">
        <v>0.9707569543356981</v>
      </c>
      <c r="P656">
        <v>0.9889746002040046</v>
      </c>
      <c r="Q656">
        <v>0.9987204636647173</v>
      </c>
      <c r="R656">
        <v>1</v>
      </c>
      <c r="S656">
        <v>0.9927613300737105</v>
      </c>
      <c r="T656">
        <v>0.9768941614419805</v>
      </c>
      <c r="U656">
        <v>0.8893103023743272</v>
      </c>
      <c r="V656">
        <v>0.7735810404277504</v>
      </c>
      <c r="W656">
        <v>0.628579748339619</v>
      </c>
      <c r="X656">
        <v>0.4527624587303828</v>
      </c>
      <c r="Y656">
        <v>0.2441026654279701</v>
      </c>
      <c r="Z656">
        <v>1.966570208341871e-16</v>
      </c>
    </row>
    <row r="659" spans="1:26">
      <c r="A659" t="s">
        <v>347</v>
      </c>
      <c r="B659" t="s">
        <v>339</v>
      </c>
      <c r="C659">
        <v>101.761102348684</v>
      </c>
    </row>
    <row r="660" spans="1:26">
      <c r="B660" t="s">
        <v>340</v>
      </c>
      <c r="C660">
        <v>22.38721411649622</v>
      </c>
    </row>
    <row r="661" spans="1:26">
      <c r="B661" t="s">
        <v>341</v>
      </c>
      <c r="C661">
        <v>27.09829781614559</v>
      </c>
    </row>
    <row r="662" spans="1:26">
      <c r="B662" t="s">
        <v>342</v>
      </c>
      <c r="C662">
        <v>50.00051011307855</v>
      </c>
    </row>
    <row r="663" spans="1:26">
      <c r="B663" t="s">
        <v>343</v>
      </c>
      <c r="C663">
        <v>30333.07923298304</v>
      </c>
    </row>
    <row r="664" spans="1:26">
      <c r="B664" t="s">
        <v>344</v>
      </c>
      <c r="C664">
        <v>18660.39663219559</v>
      </c>
    </row>
    <row r="665" spans="1:26">
      <c r="B665" t="s">
        <v>345</v>
      </c>
      <c r="C665">
        <v>0.6151830642998152</v>
      </c>
    </row>
    <row r="666" spans="1:26">
      <c r="B666" t="s">
        <v>41</v>
      </c>
      <c r="C666" t="s">
        <v>47</v>
      </c>
      <c r="D666" t="s">
        <v>335</v>
      </c>
      <c r="E666" t="s">
        <v>322</v>
      </c>
      <c r="F666" t="s">
        <v>309</v>
      </c>
      <c r="G666" t="s">
        <v>296</v>
      </c>
      <c r="H666" t="s">
        <v>283</v>
      </c>
      <c r="I666" t="s">
        <v>270</v>
      </c>
      <c r="J666" t="s">
        <v>257</v>
      </c>
      <c r="K666" t="s">
        <v>244</v>
      </c>
      <c r="L666" t="s">
        <v>231</v>
      </c>
      <c r="M666" t="s">
        <v>218</v>
      </c>
      <c r="N666" t="s">
        <v>205</v>
      </c>
      <c r="O666" t="s">
        <v>192</v>
      </c>
      <c r="P666" t="s">
        <v>179</v>
      </c>
      <c r="Q666" t="s">
        <v>166</v>
      </c>
      <c r="R666" t="s">
        <v>153</v>
      </c>
      <c r="S666" t="s">
        <v>140</v>
      </c>
      <c r="T666" t="s">
        <v>127</v>
      </c>
      <c r="U666" t="s">
        <v>114</v>
      </c>
      <c r="V666" t="s">
        <v>101</v>
      </c>
      <c r="W666" t="s">
        <v>88</v>
      </c>
      <c r="X666" t="s">
        <v>75</v>
      </c>
      <c r="Y666" t="s">
        <v>62</v>
      </c>
      <c r="Z666" t="s">
        <v>49</v>
      </c>
    </row>
    <row r="667" spans="1:26">
      <c r="B667" t="s">
        <v>42</v>
      </c>
      <c r="C667">
        <v>0</v>
      </c>
      <c r="D667">
        <v>5.336665542295745</v>
      </c>
      <c r="E667">
        <v>9.712893537720387</v>
      </c>
      <c r="F667">
        <v>13.19915316241196</v>
      </c>
      <c r="G667">
        <v>15.85036265616065</v>
      </c>
      <c r="H667">
        <v>17.70836405761111</v>
      </c>
      <c r="I667">
        <v>18.80368997797884</v>
      </c>
      <c r="J667">
        <v>19.6846266433114</v>
      </c>
      <c r="K667">
        <v>20.33176059938379</v>
      </c>
      <c r="L667">
        <v>20.74808133013352</v>
      </c>
      <c r="M667">
        <v>20.93499528339519</v>
      </c>
      <c r="N667">
        <v>20.89235509064594</v>
      </c>
      <c r="O667">
        <v>20.61845733131067</v>
      </c>
      <c r="P667">
        <v>20.11000876688222</v>
      </c>
      <c r="Q667">
        <v>19.36205962687166</v>
      </c>
      <c r="R667">
        <v>18.36790108231905</v>
      </c>
      <c r="S667">
        <v>17.11892238307269</v>
      </c>
      <c r="T667">
        <v>15.60442112749528</v>
      </c>
      <c r="U667">
        <v>13.8113576011737</v>
      </c>
      <c r="V667">
        <v>11.72404082200462</v>
      </c>
      <c r="W667">
        <v>9.323729517515826</v>
      </c>
      <c r="X667">
        <v>6.588125232029478</v>
      </c>
      <c r="Y667">
        <v>3.490726362325947</v>
      </c>
      <c r="Z667">
        <v>-3.996802888650564e-15</v>
      </c>
    </row>
    <row r="668" spans="1:26">
      <c r="B668" t="s">
        <v>43</v>
      </c>
      <c r="C668">
        <v>0</v>
      </c>
      <c r="D668">
        <v>5.411259532278524</v>
      </c>
      <c r="E668">
        <v>4.938125395700948</v>
      </c>
      <c r="F668">
        <v>4.498290065805661</v>
      </c>
      <c r="G668">
        <v>4.083944089264</v>
      </c>
      <c r="H668">
        <v>3.688495801137824</v>
      </c>
      <c r="I668">
        <v>3.306207973775341</v>
      </c>
      <c r="J668">
        <v>2.195853310020373</v>
      </c>
      <c r="K668">
        <v>2.08310118078937</v>
      </c>
      <c r="L668">
        <v>1.971202392036027</v>
      </c>
      <c r="M668">
        <v>1.859412063109191</v>
      </c>
      <c r="N668">
        <v>1.746989018699009</v>
      </c>
      <c r="O668">
        <v>1.633183744533318</v>
      </c>
      <c r="P668">
        <v>1.51722281081441</v>
      </c>
      <c r="Q668">
        <v>1.398292294093554</v>
      </c>
      <c r="R668">
        <v>1.275520067657099</v>
      </c>
      <c r="S668">
        <v>1.147956544592454</v>
      </c>
      <c r="T668">
        <v>1.014553513973984</v>
      </c>
      <c r="U668">
        <v>0.8741297676799624</v>
      </c>
      <c r="V668">
        <v>0.7253432422553642</v>
      </c>
      <c r="W668">
        <v>0.5666466056599814</v>
      </c>
      <c r="X668">
        <v>0.3962285338706508</v>
      </c>
      <c r="Y668">
        <v>0.2119489179449238</v>
      </c>
      <c r="Z668">
        <v>0.01124183290672887</v>
      </c>
    </row>
    <row r="669" spans="1:26">
      <c r="B669" t="s">
        <v>44</v>
      </c>
      <c r="C669">
        <v>0</v>
      </c>
      <c r="D669">
        <v>0.07459398998277891</v>
      </c>
      <c r="E669">
        <v>0.5618974002763056</v>
      </c>
      <c r="F669">
        <v>1.012030441114085</v>
      </c>
      <c r="G669">
        <v>1.432734595515316</v>
      </c>
      <c r="H669">
        <v>1.830494399687363</v>
      </c>
      <c r="I669">
        <v>2.210882053407609</v>
      </c>
      <c r="J669">
        <v>1.314916644687806</v>
      </c>
      <c r="K669">
        <v>1.435967224716984</v>
      </c>
      <c r="L669">
        <v>1.554881661286301</v>
      </c>
      <c r="M669">
        <v>1.67249810984752</v>
      </c>
      <c r="N669">
        <v>1.789629211448252</v>
      </c>
      <c r="O669">
        <v>1.907081503868589</v>
      </c>
      <c r="P669">
        <v>2.025671375242863</v>
      </c>
      <c r="Q669">
        <v>2.146241434104113</v>
      </c>
      <c r="R669">
        <v>2.269678612209707</v>
      </c>
      <c r="S669">
        <v>2.396935243838822</v>
      </c>
      <c r="T669">
        <v>2.529054769551389</v>
      </c>
      <c r="U669">
        <v>2.667193294001544</v>
      </c>
      <c r="V669">
        <v>2.812660021424443</v>
      </c>
      <c r="W669">
        <v>2.966957910148775</v>
      </c>
      <c r="X669">
        <v>3.131832819356998</v>
      </c>
      <c r="Y669">
        <v>3.309347787648455</v>
      </c>
      <c r="Z669">
        <v>3.50196819523268</v>
      </c>
    </row>
    <row r="670" spans="1:26">
      <c r="B670" t="s">
        <v>45</v>
      </c>
      <c r="C670">
        <v>0</v>
      </c>
      <c r="D670">
        <v>0.1969372976304097</v>
      </c>
      <c r="E670">
        <v>0.3584318691756828</v>
      </c>
      <c r="F670">
        <v>0.4870842165793786</v>
      </c>
      <c r="G670">
        <v>0.5849209704499133</v>
      </c>
      <c r="H670">
        <v>0.6534862144389079</v>
      </c>
      <c r="I670">
        <v>0.6939066839384761</v>
      </c>
      <c r="J670">
        <v>0.7264156138834297</v>
      </c>
      <c r="K670">
        <v>0.7502965956507353</v>
      </c>
      <c r="L670">
        <v>0.7656599492301499</v>
      </c>
      <c r="M670">
        <v>0.7725575763257641</v>
      </c>
      <c r="N670">
        <v>0.770984038643119</v>
      </c>
      <c r="O670">
        <v>0.7608764753860617</v>
      </c>
      <c r="P670">
        <v>0.7421133572050552</v>
      </c>
      <c r="Q670">
        <v>0.7145120242694891</v>
      </c>
      <c r="R670">
        <v>0.6778249027647475</v>
      </c>
      <c r="S670">
        <v>0.6317342328739542</v>
      </c>
      <c r="T670">
        <v>0.5758450672203448</v>
      </c>
      <c r="U670">
        <v>0.5096762053055847</v>
      </c>
      <c r="V670">
        <v>0.4326486077298645</v>
      </c>
      <c r="W670">
        <v>0.3440706711829184</v>
      </c>
      <c r="X670">
        <v>0.2431195227363753</v>
      </c>
      <c r="Y670">
        <v>0.1288171820241092</v>
      </c>
      <c r="Z670">
        <v>-1.474927656256404e-16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19.7495669205561</v>
      </c>
      <c r="C2">
        <v>16.45213391448338</v>
      </c>
      <c r="D2">
        <v>10.44490207986782</v>
      </c>
      <c r="E2">
        <v>8.496927356126589</v>
      </c>
      <c r="F2">
        <v>1460.119879830211</v>
      </c>
      <c r="G2">
        <v>509.7422512676735</v>
      </c>
      <c r="H2">
        <v>0.3491098630387449</v>
      </c>
    </row>
    <row r="3" spans="1:8">
      <c r="A3" t="s">
        <v>60</v>
      </c>
      <c r="B3">
        <v>19.7182875252045</v>
      </c>
      <c r="C3">
        <v>16.44894576251836</v>
      </c>
      <c r="D3">
        <v>10.47023040607386</v>
      </c>
      <c r="E3">
        <v>8.485114184188449</v>
      </c>
      <c r="F3">
        <v>1461.34244410532</v>
      </c>
      <c r="G3">
        <v>510.2181298668637</v>
      </c>
      <c r="H3">
        <v>0.349143441309703</v>
      </c>
    </row>
    <row r="4" spans="1:8">
      <c r="A4" t="s">
        <v>73</v>
      </c>
      <c r="B4">
        <v>19.70879806263436</v>
      </c>
      <c r="C4">
        <v>16.44741721218091</v>
      </c>
      <c r="D4">
        <v>10.48277752963228</v>
      </c>
      <c r="E4">
        <v>8.48181889674394</v>
      </c>
      <c r="F4">
        <v>1462.389544436291</v>
      </c>
      <c r="G4">
        <v>510.6258948681816</v>
      </c>
      <c r="H4">
        <v>0.3491722823175771</v>
      </c>
    </row>
    <row r="5" spans="1:8">
      <c r="A5" t="s">
        <v>86</v>
      </c>
      <c r="B5">
        <v>19.69917055637873</v>
      </c>
      <c r="C5">
        <v>16.44600207440908</v>
      </c>
      <c r="D5">
        <v>10.49433221523377</v>
      </c>
      <c r="E5">
        <v>8.478405115190702</v>
      </c>
      <c r="F5">
        <v>1463.28632268797</v>
      </c>
      <c r="G5">
        <v>510.9753142493436</v>
      </c>
      <c r="H5">
        <v>0.3491970821614134</v>
      </c>
    </row>
    <row r="6" spans="1:8">
      <c r="A6" t="s">
        <v>99</v>
      </c>
      <c r="B6">
        <v>19.69635451626267</v>
      </c>
      <c r="C6">
        <v>16.44517038459271</v>
      </c>
      <c r="D6">
        <v>10.50133019932701</v>
      </c>
      <c r="E6">
        <v>8.477621829699212</v>
      </c>
      <c r="F6">
        <v>1464.052773161739</v>
      </c>
      <c r="G6">
        <v>511.2741509794547</v>
      </c>
      <c r="H6">
        <v>0.3492183890853316</v>
      </c>
    </row>
    <row r="7" spans="1:8">
      <c r="A7" t="s">
        <v>112</v>
      </c>
      <c r="B7">
        <v>19.67808206139152</v>
      </c>
      <c r="C7">
        <v>16.44334993484226</v>
      </c>
      <c r="D7">
        <v>10.51576321974743</v>
      </c>
      <c r="E7">
        <v>8.470694766891917</v>
      </c>
      <c r="F7">
        <v>1464.704886810009</v>
      </c>
      <c r="G7">
        <v>511.5286094001302</v>
      </c>
      <c r="H7">
        <v>0.3492366373639892</v>
      </c>
    </row>
    <row r="8" spans="1:8">
      <c r="A8" t="s">
        <v>125</v>
      </c>
      <c r="B8">
        <v>19.66179458118396</v>
      </c>
      <c r="C8">
        <v>16.44174996493308</v>
      </c>
      <c r="D8">
        <v>10.52843060331182</v>
      </c>
      <c r="E8">
        <v>8.464507215244609</v>
      </c>
      <c r="F8">
        <v>1465.255492040331</v>
      </c>
      <c r="G8">
        <v>511.7436631683865</v>
      </c>
      <c r="H8">
        <v>0.349252172026188</v>
      </c>
    </row>
    <row r="9" spans="1:8">
      <c r="A9" t="s">
        <v>138</v>
      </c>
      <c r="B9">
        <v>19.65333842972739</v>
      </c>
      <c r="C9">
        <v>16.44077412113439</v>
      </c>
      <c r="D9">
        <v>10.53626291544818</v>
      </c>
      <c r="E9">
        <v>8.461368992633734</v>
      </c>
      <c r="F9">
        <v>1465.714878796329</v>
      </c>
      <c r="G9">
        <v>511.9232986123889</v>
      </c>
      <c r="H9">
        <v>0.3492652670844069</v>
      </c>
    </row>
    <row r="10" spans="1:8">
      <c r="A10" t="s">
        <v>151</v>
      </c>
      <c r="B10">
        <v>19.62539410702342</v>
      </c>
      <c r="C10">
        <v>16.43849320297954</v>
      </c>
      <c r="D10">
        <v>10.5539748496295</v>
      </c>
      <c r="E10">
        <v>8.450510484279729</v>
      </c>
      <c r="F10">
        <v>1466.091265018678</v>
      </c>
      <c r="G10">
        <v>512.0706965770657</v>
      </c>
      <c r="H10">
        <v>0.3492761390748358</v>
      </c>
    </row>
    <row r="11" spans="1:8">
      <c r="A11" t="s">
        <v>164</v>
      </c>
      <c r="B11">
        <v>19.6048672688</v>
      </c>
      <c r="C11">
        <v>16.43679425706915</v>
      </c>
      <c r="D11">
        <v>10.56718617383797</v>
      </c>
      <c r="E11">
        <v>8.442544371575705</v>
      </c>
      <c r="F11">
        <v>1466.391146322024</v>
      </c>
      <c r="G11">
        <v>512.1883687024847</v>
      </c>
      <c r="H11">
        <v>0.3492849571460838</v>
      </c>
    </row>
    <row r="12" spans="1:8">
      <c r="A12" t="s">
        <v>177</v>
      </c>
      <c r="B12">
        <v>19.58847410314293</v>
      </c>
      <c r="C12">
        <v>16.43544411280888</v>
      </c>
      <c r="D12">
        <v>10.57767698632215</v>
      </c>
      <c r="E12">
        <v>8.436177859697152</v>
      </c>
      <c r="F12">
        <v>1466.619557377719</v>
      </c>
      <c r="G12">
        <v>512.2782592567711</v>
      </c>
      <c r="H12">
        <v>0.3492918505551041</v>
      </c>
    </row>
    <row r="13" spans="1:8">
      <c r="A13" t="s">
        <v>190</v>
      </c>
      <c r="B13">
        <v>19.57126509100804</v>
      </c>
      <c r="C13">
        <v>16.43409035307833</v>
      </c>
      <c r="D13">
        <v>10.58813802499444</v>
      </c>
      <c r="E13">
        <v>8.429460766328406</v>
      </c>
      <c r="F13">
        <v>1466.780264968537</v>
      </c>
      <c r="G13">
        <v>512.3418203172578</v>
      </c>
      <c r="H13">
        <v>0.3492969141688362</v>
      </c>
    </row>
    <row r="14" spans="1:8">
      <c r="A14" t="s">
        <v>203</v>
      </c>
      <c r="B14">
        <v>19.55574176537011</v>
      </c>
      <c r="C14">
        <v>16.43290827742383</v>
      </c>
      <c r="D14">
        <v>10.59723382653474</v>
      </c>
      <c r="E14">
        <v>8.423380656442243</v>
      </c>
      <c r="F14">
        <v>1466.875906653149</v>
      </c>
      <c r="G14">
        <v>512.3800657400518</v>
      </c>
      <c r="H14">
        <v>0.3493002123875002</v>
      </c>
    </row>
    <row r="15" spans="1:8">
      <c r="A15" t="s">
        <v>216</v>
      </c>
      <c r="B15">
        <v>19.54842293651427</v>
      </c>
      <c r="C15">
        <v>16.43236058258593</v>
      </c>
      <c r="D15">
        <v>10.60143392816427</v>
      </c>
      <c r="E15">
        <v>8.420508814775859</v>
      </c>
      <c r="F15">
        <v>1466.908084584968</v>
      </c>
      <c r="G15">
        <v>512.3936076433826</v>
      </c>
      <c r="H15">
        <v>0.3493017817734327</v>
      </c>
    </row>
    <row r="16" spans="1:8">
      <c r="A16" t="s">
        <v>229</v>
      </c>
      <c r="B16">
        <v>19.54891717898786</v>
      </c>
      <c r="C16">
        <v>16.43242022543349</v>
      </c>
      <c r="D16">
        <v>10.6009442948751</v>
      </c>
      <c r="E16">
        <v>8.420691146653702</v>
      </c>
      <c r="F16">
        <v>1466.877420697529</v>
      </c>
      <c r="G16">
        <v>512.3826778295934</v>
      </c>
      <c r="H16">
        <v>0.3493016325699154</v>
      </c>
    </row>
    <row r="17" spans="1:8">
      <c r="A17" t="s">
        <v>242</v>
      </c>
      <c r="B17">
        <v>19.53970135496757</v>
      </c>
      <c r="C17">
        <v>16.43184225884729</v>
      </c>
      <c r="D17">
        <v>10.60526567065382</v>
      </c>
      <c r="E17">
        <v>8.417017478937252</v>
      </c>
      <c r="F17">
        <v>1466.783576797023</v>
      </c>
      <c r="G17">
        <v>512.3471355283989</v>
      </c>
      <c r="H17">
        <v>0.3492997492153532</v>
      </c>
    </row>
    <row r="18" spans="1:8">
      <c r="A18" t="s">
        <v>255</v>
      </c>
      <c r="B18">
        <v>19.52101951200811</v>
      </c>
      <c r="C18">
        <v>16.43064354465576</v>
      </c>
      <c r="D18">
        <v>10.61426912310515</v>
      </c>
      <c r="E18">
        <v>8.409583481640864</v>
      </c>
      <c r="F18">
        <v>1466.6252407955</v>
      </c>
      <c r="G18">
        <v>512.2864619443379</v>
      </c>
      <c r="H18">
        <v>0.3492960898903342</v>
      </c>
    </row>
    <row r="19" spans="1:8">
      <c r="A19" t="s">
        <v>268</v>
      </c>
      <c r="B19">
        <v>19.53665667160085</v>
      </c>
      <c r="C19">
        <v>16.42777581417681</v>
      </c>
      <c r="D19">
        <v>10.60414520716372</v>
      </c>
      <c r="E19">
        <v>8.417789115516488</v>
      </c>
      <c r="F19">
        <v>1466.400078134275</v>
      </c>
      <c r="G19">
        <v>512.1997412401394</v>
      </c>
      <c r="H19">
        <v>0.3492905850713127</v>
      </c>
    </row>
    <row r="20" spans="1:8">
      <c r="A20" t="s">
        <v>281</v>
      </c>
      <c r="B20">
        <v>19.53440821673087</v>
      </c>
      <c r="C20">
        <v>16.42784784453123</v>
      </c>
      <c r="D20">
        <v>10.60278729757943</v>
      </c>
      <c r="E20">
        <v>8.416783415523833</v>
      </c>
      <c r="F20">
        <v>1466.043553905682</v>
      </c>
      <c r="G20">
        <v>512.0618060580292</v>
      </c>
      <c r="H20">
        <v>0.3492814416692104</v>
      </c>
    </row>
    <row r="21" spans="1:8">
      <c r="A21" t="s">
        <v>294</v>
      </c>
      <c r="B21">
        <v>19.53095835445249</v>
      </c>
      <c r="C21">
        <v>16.42792661649876</v>
      </c>
      <c r="D21">
        <v>10.60105632179628</v>
      </c>
      <c r="E21">
        <v>8.41525662323008</v>
      </c>
      <c r="F21">
        <v>1465.545345050833</v>
      </c>
      <c r="G21">
        <v>511.8686283650136</v>
      </c>
      <c r="H21">
        <v>0.3492683662730745</v>
      </c>
    </row>
    <row r="22" spans="1:8">
      <c r="A22" t="s">
        <v>307</v>
      </c>
      <c r="B22">
        <v>19.52624319340808</v>
      </c>
      <c r="C22">
        <v>16.42801749203857</v>
      </c>
      <c r="D22">
        <v>10.59887673147274</v>
      </c>
      <c r="E22">
        <v>8.413178473452168</v>
      </c>
      <c r="F22">
        <v>1464.890288116977</v>
      </c>
      <c r="G22">
        <v>511.6142967137021</v>
      </c>
      <c r="H22">
        <v>0.3492509308470804</v>
      </c>
    </row>
    <row r="23" spans="1:8">
      <c r="A23" t="s">
        <v>320</v>
      </c>
      <c r="B23">
        <v>19.52019463162931</v>
      </c>
      <c r="C23">
        <v>16.42812944533831</v>
      </c>
      <c r="D23">
        <v>10.59613174435197</v>
      </c>
      <c r="E23">
        <v>8.410515042938499</v>
      </c>
      <c r="F23">
        <v>1464.05724303999</v>
      </c>
      <c r="G23">
        <v>511.2905727966337</v>
      </c>
      <c r="H23">
        <v>0.3492285395446576</v>
      </c>
    </row>
    <row r="24" spans="1:8">
      <c r="A24" t="s">
        <v>333</v>
      </c>
      <c r="B24">
        <v>19.51249633425688</v>
      </c>
      <c r="C24">
        <v>16.42825882125059</v>
      </c>
      <c r="D24">
        <v>10.59278335407694</v>
      </c>
      <c r="E24">
        <v>8.407131928774382</v>
      </c>
      <c r="F24">
        <v>1463.017392538495</v>
      </c>
      <c r="G24">
        <v>510.8862277969075</v>
      </c>
      <c r="H24">
        <v>0.3492003788898669</v>
      </c>
    </row>
    <row r="25" spans="1:8">
      <c r="A25" t="s">
        <v>346</v>
      </c>
      <c r="B25">
        <v>101.761102348684</v>
      </c>
      <c r="C25">
        <v>22.38721411649622</v>
      </c>
      <c r="D25">
        <v>27.09829781614559</v>
      </c>
      <c r="E25">
        <v>50.00051011307855</v>
      </c>
      <c r="F25">
        <v>30333.07923298304</v>
      </c>
      <c r="G25">
        <v>18660.39663219559</v>
      </c>
      <c r="H25">
        <v>0.6151830642998152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2019-01-23T09:12:34Z</dcterms:created>
  <dcterms:modified xsi:type="dcterms:W3CDTF">2019-01-23T09:12:34Z</dcterms:modified>
</cp:coreProperties>
</file>